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Oscillation Simulations\"/>
    </mc:Choice>
  </mc:AlternateContent>
  <xr:revisionPtr revIDLastSave="0" documentId="13_ncr:1_{2F36FF7C-A7FE-448E-B288-AF2D0F156505}" xr6:coauthVersionLast="36" xr6:coauthVersionMax="36" xr10:uidLastSave="{00000000-0000-0000-0000-000000000000}"/>
  <bookViews>
    <workbookView xWindow="0" yWindow="0" windowWidth="15540" windowHeight="9405" xr2:uid="{C01ADDAA-8AE2-4BEE-954C-84738788E5EE}"/>
  </bookViews>
  <sheets>
    <sheet name="Final" sheetId="4" r:id="rId1"/>
    <sheet name="Resampled" sheetId="2" r:id="rId2"/>
    <sheet name="Extrapolated" sheetId="3" r:id="rId3"/>
    <sheet name="Original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" i="3"/>
</calcChain>
</file>

<file path=xl/sharedStrings.xml><?xml version="1.0" encoding="utf-8"?>
<sst xmlns="http://schemas.openxmlformats.org/spreadsheetml/2006/main" count="7" uniqueCount="3">
  <si>
    <t>T (K)</t>
  </si>
  <si>
    <t>E Cond (S/m)</t>
  </si>
  <si>
    <t>E Cond (S/cm)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</si>
</sst>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Resampled!$B$1</c:f>
              <c:strCache>
                <c:ptCount val="1"/>
                <c:pt idx="0">
                  <c:v>E Cond (S/cm)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Resampled!$A$2:$A$571</c:f>
              <c:numCache>
                <c:formatCode>General</c:formatCode>
                <c:ptCount val="570"/>
                <c:pt idx="0">
                  <c:v>300.79836999999998</c:v>
                </c:pt>
                <c:pt idx="1">
                  <c:v>301.77938999999998</c:v>
                </c:pt>
                <c:pt idx="2">
                  <c:v>302.89931999999999</c:v>
                </c:pt>
                <c:pt idx="3">
                  <c:v>303.86130000000003</c:v>
                </c:pt>
                <c:pt idx="4">
                  <c:v>304.80637000000002</c:v>
                </c:pt>
                <c:pt idx="5">
                  <c:v>305.81936999999999</c:v>
                </c:pt>
                <c:pt idx="6">
                  <c:v>307.06369000000001</c:v>
                </c:pt>
                <c:pt idx="7">
                  <c:v>307.94193000000001</c:v>
                </c:pt>
                <c:pt idx="8">
                  <c:v>308.83922999999999</c:v>
                </c:pt>
                <c:pt idx="9">
                  <c:v>308.21176000000003</c:v>
                </c:pt>
                <c:pt idx="10">
                  <c:v>309.77893</c:v>
                </c:pt>
                <c:pt idx="11">
                  <c:v>310.85941000000003</c:v>
                </c:pt>
                <c:pt idx="12">
                  <c:v>311.78973000000002</c:v>
                </c:pt>
                <c:pt idx="13">
                  <c:v>312.71579000000003</c:v>
                </c:pt>
                <c:pt idx="14">
                  <c:v>313.27251999999999</c:v>
                </c:pt>
                <c:pt idx="15">
                  <c:v>313.71956999999998</c:v>
                </c:pt>
                <c:pt idx="16">
                  <c:v>314.52663999999999</c:v>
                </c:pt>
                <c:pt idx="17">
                  <c:v>314.91577000000001</c:v>
                </c:pt>
                <c:pt idx="18">
                  <c:v>315.83562999999998</c:v>
                </c:pt>
                <c:pt idx="19">
                  <c:v>316.08188000000001</c:v>
                </c:pt>
                <c:pt idx="20">
                  <c:v>316.73412999999999</c:v>
                </c:pt>
                <c:pt idx="21">
                  <c:v>316.51956000000001</c:v>
                </c:pt>
                <c:pt idx="22">
                  <c:v>317.72430000000003</c:v>
                </c:pt>
                <c:pt idx="23">
                  <c:v>317.24056999999999</c:v>
                </c:pt>
                <c:pt idx="24">
                  <c:v>318.81225999999998</c:v>
                </c:pt>
                <c:pt idx="25">
                  <c:v>319.77999999999997</c:v>
                </c:pt>
                <c:pt idx="26">
                  <c:v>320.72241000000002</c:v>
                </c:pt>
                <c:pt idx="27">
                  <c:v>321.73727000000002</c:v>
                </c:pt>
                <c:pt idx="28">
                  <c:v>322.92980999999997</c:v>
                </c:pt>
                <c:pt idx="29">
                  <c:v>323.83672999999999</c:v>
                </c:pt>
                <c:pt idx="30">
                  <c:v>324.73212000000001</c:v>
                </c:pt>
                <c:pt idx="31">
                  <c:v>325.68149</c:v>
                </c:pt>
                <c:pt idx="32">
                  <c:v>326.77890000000002</c:v>
                </c:pt>
                <c:pt idx="33">
                  <c:v>327.73410000000001</c:v>
                </c:pt>
                <c:pt idx="34">
                  <c:v>328.65521000000001</c:v>
                </c:pt>
                <c:pt idx="35">
                  <c:v>329.67038000000002</c:v>
                </c:pt>
                <c:pt idx="36">
                  <c:v>330.88022000000001</c:v>
                </c:pt>
                <c:pt idx="37">
                  <c:v>331.81743999999998</c:v>
                </c:pt>
                <c:pt idx="38">
                  <c:v>332.73498999999998</c:v>
                </c:pt>
                <c:pt idx="39">
                  <c:v>333.72951999999998</c:v>
                </c:pt>
                <c:pt idx="40">
                  <c:v>334.83926000000002</c:v>
                </c:pt>
                <c:pt idx="41">
                  <c:v>335.59613000000002</c:v>
                </c:pt>
                <c:pt idx="42">
                  <c:v>335.80698000000001</c:v>
                </c:pt>
                <c:pt idx="43">
                  <c:v>336.77368000000001</c:v>
                </c:pt>
                <c:pt idx="44">
                  <c:v>337.79329999999999</c:v>
                </c:pt>
                <c:pt idx="45">
                  <c:v>339.04984000000002</c:v>
                </c:pt>
                <c:pt idx="46">
                  <c:v>339.92730999999998</c:v>
                </c:pt>
                <c:pt idx="47">
                  <c:v>340.80646000000002</c:v>
                </c:pt>
                <c:pt idx="48">
                  <c:v>341.76001000000002</c:v>
                </c:pt>
                <c:pt idx="49">
                  <c:v>342.84048000000001</c:v>
                </c:pt>
                <c:pt idx="50">
                  <c:v>343.77355999999997</c:v>
                </c:pt>
                <c:pt idx="51">
                  <c:v>343.12407999999999</c:v>
                </c:pt>
                <c:pt idx="52">
                  <c:v>344.69027999999997</c:v>
                </c:pt>
                <c:pt idx="53">
                  <c:v>345.67534999999998</c:v>
                </c:pt>
                <c:pt idx="54">
                  <c:v>346.86169000000001</c:v>
                </c:pt>
                <c:pt idx="55">
                  <c:v>346.99480999999997</c:v>
                </c:pt>
                <c:pt idx="56">
                  <c:v>347.79361</c:v>
                </c:pt>
                <c:pt idx="57">
                  <c:v>348.68549000000002</c:v>
                </c:pt>
                <c:pt idx="58">
                  <c:v>349.65685999999999</c:v>
                </c:pt>
                <c:pt idx="59">
                  <c:v>349.81310999999999</c:v>
                </c:pt>
                <c:pt idx="60">
                  <c:v>350.76886000000002</c:v>
                </c:pt>
                <c:pt idx="61">
                  <c:v>351.71352999999999</c:v>
                </c:pt>
                <c:pt idx="62">
                  <c:v>352.66109999999998</c:v>
                </c:pt>
                <c:pt idx="63">
                  <c:v>353.66494999999998</c:v>
                </c:pt>
                <c:pt idx="64">
                  <c:v>354.85333000000003</c:v>
                </c:pt>
                <c:pt idx="65">
                  <c:v>355.76116999999999</c:v>
                </c:pt>
                <c:pt idx="66">
                  <c:v>356.64111000000003</c:v>
                </c:pt>
                <c:pt idx="67">
                  <c:v>357.61804000000001</c:v>
                </c:pt>
                <c:pt idx="68">
                  <c:v>358.69968</c:v>
                </c:pt>
                <c:pt idx="69">
                  <c:v>359.64688000000001</c:v>
                </c:pt>
                <c:pt idx="70">
                  <c:v>360.57913000000002</c:v>
                </c:pt>
                <c:pt idx="71">
                  <c:v>361.57898</c:v>
                </c:pt>
                <c:pt idx="72">
                  <c:v>362.79433999999998</c:v>
                </c:pt>
                <c:pt idx="73">
                  <c:v>363.42709000000002</c:v>
                </c:pt>
                <c:pt idx="74">
                  <c:v>363.71704</c:v>
                </c:pt>
                <c:pt idx="75">
                  <c:v>364.63720999999998</c:v>
                </c:pt>
                <c:pt idx="76">
                  <c:v>365.61282</c:v>
                </c:pt>
                <c:pt idx="77">
                  <c:v>366.72881999999998</c:v>
                </c:pt>
                <c:pt idx="78">
                  <c:v>367.70071000000002</c:v>
                </c:pt>
                <c:pt idx="79">
                  <c:v>368.65280000000001</c:v>
                </c:pt>
                <c:pt idx="80">
                  <c:v>369.67032</c:v>
                </c:pt>
                <c:pt idx="81">
                  <c:v>370.62094000000002</c:v>
                </c:pt>
                <c:pt idx="82">
                  <c:v>370.90402</c:v>
                </c:pt>
                <c:pt idx="83">
                  <c:v>371.80032</c:v>
                </c:pt>
                <c:pt idx="84">
                  <c:v>371.94391000000002</c:v>
                </c:pt>
                <c:pt idx="85">
                  <c:v>372.09177</c:v>
                </c:pt>
                <c:pt idx="86">
                  <c:v>372.68790000000001</c:v>
                </c:pt>
                <c:pt idx="87">
                  <c:v>373.52181999999999</c:v>
                </c:pt>
                <c:pt idx="88">
                  <c:v>373.64136000000002</c:v>
                </c:pt>
                <c:pt idx="89">
                  <c:v>374.73842999999999</c:v>
                </c:pt>
                <c:pt idx="90">
                  <c:v>375.66559000000001</c:v>
                </c:pt>
                <c:pt idx="91">
                  <c:v>376.59780999999998</c:v>
                </c:pt>
                <c:pt idx="92">
                  <c:v>377.29428000000001</c:v>
                </c:pt>
                <c:pt idx="93">
                  <c:v>377.58478000000002</c:v>
                </c:pt>
                <c:pt idx="94">
                  <c:v>378.79419000000001</c:v>
                </c:pt>
                <c:pt idx="95">
                  <c:v>379.71044999999998</c:v>
                </c:pt>
                <c:pt idx="96">
                  <c:v>380.62349999999998</c:v>
                </c:pt>
                <c:pt idx="97">
                  <c:v>381.60424999999998</c:v>
                </c:pt>
                <c:pt idx="98">
                  <c:v>382.71631000000002</c:v>
                </c:pt>
                <c:pt idx="99">
                  <c:v>383.67700000000002</c:v>
                </c:pt>
                <c:pt idx="100">
                  <c:v>384.61696999999998</c:v>
                </c:pt>
                <c:pt idx="101">
                  <c:v>385.64719000000002</c:v>
                </c:pt>
                <c:pt idx="102">
                  <c:v>386.05975000000001</c:v>
                </c:pt>
                <c:pt idx="103">
                  <c:v>386.82666</c:v>
                </c:pt>
                <c:pt idx="104">
                  <c:v>387.74335000000002</c:v>
                </c:pt>
                <c:pt idx="105">
                  <c:v>388.63528000000002</c:v>
                </c:pt>
                <c:pt idx="106">
                  <c:v>389.44357000000002</c:v>
                </c:pt>
                <c:pt idx="107">
                  <c:v>389.60428000000002</c:v>
                </c:pt>
                <c:pt idx="108">
                  <c:v>390.65294999999998</c:v>
                </c:pt>
                <c:pt idx="109">
                  <c:v>391.66158999999999</c:v>
                </c:pt>
                <c:pt idx="110">
                  <c:v>392.59273999999999</c:v>
                </c:pt>
                <c:pt idx="111">
                  <c:v>393.60442999999998</c:v>
                </c:pt>
                <c:pt idx="112">
                  <c:v>393.89022999999997</c:v>
                </c:pt>
                <c:pt idx="113">
                  <c:v>394.83170000000001</c:v>
                </c:pt>
                <c:pt idx="114">
                  <c:v>395.76620000000003</c:v>
                </c:pt>
                <c:pt idx="115">
                  <c:v>396.67779999999999</c:v>
                </c:pt>
                <c:pt idx="116">
                  <c:v>397.67086999999998</c:v>
                </c:pt>
                <c:pt idx="117">
                  <c:v>398.79611</c:v>
                </c:pt>
                <c:pt idx="118">
                  <c:v>399.77431999999999</c:v>
                </c:pt>
                <c:pt idx="119">
                  <c:v>400.72635000000002</c:v>
                </c:pt>
                <c:pt idx="120">
                  <c:v>401.53325999999998</c:v>
                </c:pt>
                <c:pt idx="121">
                  <c:v>401.75626</c:v>
                </c:pt>
                <c:pt idx="122">
                  <c:v>402.94335999999998</c:v>
                </c:pt>
                <c:pt idx="123">
                  <c:v>403.83224000000001</c:v>
                </c:pt>
                <c:pt idx="124">
                  <c:v>404.71526999999998</c:v>
                </c:pt>
                <c:pt idx="125">
                  <c:v>405.65546000000001</c:v>
                </c:pt>
                <c:pt idx="126">
                  <c:v>406.73737</c:v>
                </c:pt>
                <c:pt idx="127">
                  <c:v>407.66359999999997</c:v>
                </c:pt>
                <c:pt idx="128">
                  <c:v>408.57913000000002</c:v>
                </c:pt>
                <c:pt idx="129">
                  <c:v>408.70456000000001</c:v>
                </c:pt>
                <c:pt idx="130">
                  <c:v>409.55649</c:v>
                </c:pt>
                <c:pt idx="131">
                  <c:v>410.75452000000001</c:v>
                </c:pt>
                <c:pt idx="132">
                  <c:v>411.66205000000002</c:v>
                </c:pt>
                <c:pt idx="133">
                  <c:v>411.99792000000002</c:v>
                </c:pt>
                <c:pt idx="134">
                  <c:v>412.56274000000002</c:v>
                </c:pt>
                <c:pt idx="135">
                  <c:v>413.54831000000001</c:v>
                </c:pt>
                <c:pt idx="136">
                  <c:v>414.28253000000001</c:v>
                </c:pt>
                <c:pt idx="137">
                  <c:v>414.63681000000003</c:v>
                </c:pt>
                <c:pt idx="138">
                  <c:v>415.58413999999999</c:v>
                </c:pt>
                <c:pt idx="139">
                  <c:v>416.53516000000002</c:v>
                </c:pt>
                <c:pt idx="140">
                  <c:v>417.54687999999999</c:v>
                </c:pt>
                <c:pt idx="141">
                  <c:v>418.15976000000001</c:v>
                </c:pt>
                <c:pt idx="142">
                  <c:v>418.72674999999998</c:v>
                </c:pt>
                <c:pt idx="143">
                  <c:v>419.60302999999999</c:v>
                </c:pt>
                <c:pt idx="144">
                  <c:v>420.51913000000002</c:v>
                </c:pt>
                <c:pt idx="145">
                  <c:v>421.48446999999999</c:v>
                </c:pt>
                <c:pt idx="146">
                  <c:v>422.57132000000001</c:v>
                </c:pt>
                <c:pt idx="147">
                  <c:v>423.49907999999999</c:v>
                </c:pt>
                <c:pt idx="148">
                  <c:v>424.43572999999998</c:v>
                </c:pt>
                <c:pt idx="149">
                  <c:v>425.43209999999999</c:v>
                </c:pt>
                <c:pt idx="150">
                  <c:v>425.65447999999998</c:v>
                </c:pt>
                <c:pt idx="151">
                  <c:v>426.65390000000002</c:v>
                </c:pt>
                <c:pt idx="152">
                  <c:v>427.57657</c:v>
                </c:pt>
                <c:pt idx="153">
                  <c:v>428.48590000000002</c:v>
                </c:pt>
                <c:pt idx="154">
                  <c:v>429.47910000000002</c:v>
                </c:pt>
                <c:pt idx="155">
                  <c:v>430.58667000000003</c:v>
                </c:pt>
                <c:pt idx="156">
                  <c:v>431.55050999999997</c:v>
                </c:pt>
                <c:pt idx="157">
                  <c:v>432.50506999999999</c:v>
                </c:pt>
                <c:pt idx="158">
                  <c:v>433.51528999999999</c:v>
                </c:pt>
                <c:pt idx="159">
                  <c:v>434.75833</c:v>
                </c:pt>
                <c:pt idx="160">
                  <c:v>435.64807000000002</c:v>
                </c:pt>
                <c:pt idx="161">
                  <c:v>436.53985999999998</c:v>
                </c:pt>
                <c:pt idx="162">
                  <c:v>437.49506000000002</c:v>
                </c:pt>
                <c:pt idx="163">
                  <c:v>438.56641000000002</c:v>
                </c:pt>
                <c:pt idx="164">
                  <c:v>439.49630999999999</c:v>
                </c:pt>
                <c:pt idx="165">
                  <c:v>439.62160999999998</c:v>
                </c:pt>
                <c:pt idx="166">
                  <c:v>440.42102</c:v>
                </c:pt>
                <c:pt idx="167">
                  <c:v>441.42248999999998</c:v>
                </c:pt>
                <c:pt idx="168">
                  <c:v>442.62725999999998</c:v>
                </c:pt>
                <c:pt idx="169">
                  <c:v>443.55349999999999</c:v>
                </c:pt>
                <c:pt idx="170">
                  <c:v>444.45022999999998</c:v>
                </c:pt>
                <c:pt idx="171">
                  <c:v>445.44229000000001</c:v>
                </c:pt>
                <c:pt idx="172">
                  <c:v>446.53737999999998</c:v>
                </c:pt>
                <c:pt idx="173">
                  <c:v>447.49234000000001</c:v>
                </c:pt>
                <c:pt idx="174">
                  <c:v>447.86464999999998</c:v>
                </c:pt>
                <c:pt idx="175">
                  <c:v>448.44412</c:v>
                </c:pt>
                <c:pt idx="176">
                  <c:v>449.46118000000001</c:v>
                </c:pt>
                <c:pt idx="177">
                  <c:v>450.65478999999999</c:v>
                </c:pt>
                <c:pt idx="178">
                  <c:v>451.55234000000002</c:v>
                </c:pt>
                <c:pt idx="179">
                  <c:v>452.46532999999999</c:v>
                </c:pt>
                <c:pt idx="180">
                  <c:v>453.43018000000001</c:v>
                </c:pt>
                <c:pt idx="181">
                  <c:v>454.51119999999997</c:v>
                </c:pt>
                <c:pt idx="182">
                  <c:v>454.87475999999998</c:v>
                </c:pt>
                <c:pt idx="183">
                  <c:v>455.46663999999998</c:v>
                </c:pt>
                <c:pt idx="184">
                  <c:v>456.40075999999999</c:v>
                </c:pt>
                <c:pt idx="185">
                  <c:v>457.41681</c:v>
                </c:pt>
                <c:pt idx="186">
                  <c:v>458.63720999999998</c:v>
                </c:pt>
                <c:pt idx="187">
                  <c:v>458.8793</c:v>
                </c:pt>
                <c:pt idx="188">
                  <c:v>459.56702000000001</c:v>
                </c:pt>
                <c:pt idx="189">
                  <c:v>460.47735999999998</c:v>
                </c:pt>
                <c:pt idx="190">
                  <c:v>461.47232000000002</c:v>
                </c:pt>
                <c:pt idx="191">
                  <c:v>462.22179999999997</c:v>
                </c:pt>
                <c:pt idx="192">
                  <c:v>462.59118999999998</c:v>
                </c:pt>
                <c:pt idx="193">
                  <c:v>463.55822999999998</c:v>
                </c:pt>
                <c:pt idx="194">
                  <c:v>464.51709</c:v>
                </c:pt>
                <c:pt idx="195">
                  <c:v>465.56558000000001</c:v>
                </c:pt>
                <c:pt idx="196">
                  <c:v>466.48773</c:v>
                </c:pt>
                <c:pt idx="197">
                  <c:v>466.81112999999999</c:v>
                </c:pt>
                <c:pt idx="198">
                  <c:v>467.69515999999999</c:v>
                </c:pt>
                <c:pt idx="199">
                  <c:v>468.59305000000001</c:v>
                </c:pt>
                <c:pt idx="200">
                  <c:v>469.53823999999997</c:v>
                </c:pt>
                <c:pt idx="201">
                  <c:v>470.62200999999999</c:v>
                </c:pt>
                <c:pt idx="202">
                  <c:v>471.53692999999998</c:v>
                </c:pt>
                <c:pt idx="203">
                  <c:v>472.47223000000002</c:v>
                </c:pt>
                <c:pt idx="204">
                  <c:v>472.66806000000003</c:v>
                </c:pt>
                <c:pt idx="205">
                  <c:v>473.46325999999999</c:v>
                </c:pt>
                <c:pt idx="206">
                  <c:v>474.66296</c:v>
                </c:pt>
                <c:pt idx="207">
                  <c:v>475.57837000000001</c:v>
                </c:pt>
                <c:pt idx="208">
                  <c:v>475.71663999999998</c:v>
                </c:pt>
                <c:pt idx="209">
                  <c:v>476.48502000000002</c:v>
                </c:pt>
                <c:pt idx="210">
                  <c:v>477.45699999999999</c:v>
                </c:pt>
                <c:pt idx="211">
                  <c:v>478.55275999999998</c:v>
                </c:pt>
                <c:pt idx="212">
                  <c:v>479.50731999999999</c:v>
                </c:pt>
                <c:pt idx="213">
                  <c:v>480.45373999999998</c:v>
                </c:pt>
                <c:pt idx="214">
                  <c:v>481.1651</c:v>
                </c:pt>
                <c:pt idx="215">
                  <c:v>481.46613000000002</c:v>
                </c:pt>
                <c:pt idx="216">
                  <c:v>482.65958000000001</c:v>
                </c:pt>
                <c:pt idx="217">
                  <c:v>483.56054999999998</c:v>
                </c:pt>
                <c:pt idx="218">
                  <c:v>484.46249</c:v>
                </c:pt>
                <c:pt idx="219">
                  <c:v>485.42734000000002</c:v>
                </c:pt>
                <c:pt idx="220">
                  <c:v>486.51623999999998</c:v>
                </c:pt>
                <c:pt idx="221">
                  <c:v>487.46114999999998</c:v>
                </c:pt>
                <c:pt idx="222">
                  <c:v>488.39258000000001</c:v>
                </c:pt>
                <c:pt idx="223">
                  <c:v>489.38654000000002</c:v>
                </c:pt>
                <c:pt idx="224">
                  <c:v>490.10626000000002</c:v>
                </c:pt>
                <c:pt idx="225">
                  <c:v>490.60669000000001</c:v>
                </c:pt>
                <c:pt idx="226">
                  <c:v>491.54523</c:v>
                </c:pt>
                <c:pt idx="227">
                  <c:v>492.45010000000002</c:v>
                </c:pt>
                <c:pt idx="228">
                  <c:v>493.44742000000002</c:v>
                </c:pt>
                <c:pt idx="229">
                  <c:v>494.55333999999999</c:v>
                </c:pt>
                <c:pt idx="230">
                  <c:v>495.51996000000003</c:v>
                </c:pt>
                <c:pt idx="231">
                  <c:v>496.48468000000003</c:v>
                </c:pt>
                <c:pt idx="232">
                  <c:v>497.52197000000001</c:v>
                </c:pt>
                <c:pt idx="233">
                  <c:v>498.74795999999998</c:v>
                </c:pt>
                <c:pt idx="234">
                  <c:v>499.65105999999997</c:v>
                </c:pt>
                <c:pt idx="235">
                  <c:v>500.53320000000002</c:v>
                </c:pt>
                <c:pt idx="236">
                  <c:v>501.49081000000001</c:v>
                </c:pt>
                <c:pt idx="237">
                  <c:v>502.36239999999998</c:v>
                </c:pt>
                <c:pt idx="238">
                  <c:v>502.57245</c:v>
                </c:pt>
                <c:pt idx="239">
                  <c:v>503.50756999999999</c:v>
                </c:pt>
                <c:pt idx="240">
                  <c:v>504.44130999999999</c:v>
                </c:pt>
                <c:pt idx="241">
                  <c:v>505.18509</c:v>
                </c:pt>
                <c:pt idx="242">
                  <c:v>505.43615999999997</c:v>
                </c:pt>
                <c:pt idx="243">
                  <c:v>506.64679000000001</c:v>
                </c:pt>
                <c:pt idx="244">
                  <c:v>507.57299999999998</c:v>
                </c:pt>
                <c:pt idx="245">
                  <c:v>508.49036000000001</c:v>
                </c:pt>
                <c:pt idx="246">
                  <c:v>509.46460000000002</c:v>
                </c:pt>
                <c:pt idx="247">
                  <c:v>510.57177999999999</c:v>
                </c:pt>
                <c:pt idx="248">
                  <c:v>511.54541</c:v>
                </c:pt>
                <c:pt idx="249">
                  <c:v>512.48888999999997</c:v>
                </c:pt>
                <c:pt idx="250">
                  <c:v>513.52380000000005</c:v>
                </c:pt>
                <c:pt idx="251">
                  <c:v>514.71624999999995</c:v>
                </c:pt>
                <c:pt idx="252">
                  <c:v>515.62621999999999</c:v>
                </c:pt>
                <c:pt idx="253">
                  <c:v>516.52892999999995</c:v>
                </c:pt>
                <c:pt idx="254">
                  <c:v>517.48987</c:v>
                </c:pt>
                <c:pt idx="255">
                  <c:v>516.78563999999994</c:v>
                </c:pt>
                <c:pt idx="256">
                  <c:v>517.60393999999997</c:v>
                </c:pt>
                <c:pt idx="257">
                  <c:v>518.59740999999997</c:v>
                </c:pt>
                <c:pt idx="258">
                  <c:v>518.83545000000004</c:v>
                </c:pt>
                <c:pt idx="259">
                  <c:v>519.54651000000001</c:v>
                </c:pt>
                <c:pt idx="260">
                  <c:v>519.64855999999997</c:v>
                </c:pt>
                <c:pt idx="261">
                  <c:v>520.48163</c:v>
                </c:pt>
                <c:pt idx="262">
                  <c:v>521.49310000000003</c:v>
                </c:pt>
                <c:pt idx="263">
                  <c:v>522.72448999999995</c:v>
                </c:pt>
                <c:pt idx="264">
                  <c:v>523.64562999999998</c:v>
                </c:pt>
                <c:pt idx="265">
                  <c:v>524.58325000000002</c:v>
                </c:pt>
                <c:pt idx="266">
                  <c:v>525.57079999999996</c:v>
                </c:pt>
                <c:pt idx="267">
                  <c:v>526.70159999999998</c:v>
                </c:pt>
                <c:pt idx="268">
                  <c:v>527.66723999999999</c:v>
                </c:pt>
                <c:pt idx="269">
                  <c:v>528.63147000000004</c:v>
                </c:pt>
                <c:pt idx="270">
                  <c:v>529.68371999999999</c:v>
                </c:pt>
                <c:pt idx="271">
                  <c:v>530.94884999999999</c:v>
                </c:pt>
                <c:pt idx="272">
                  <c:v>531.83148000000006</c:v>
                </c:pt>
                <c:pt idx="273">
                  <c:v>532.71185000000003</c:v>
                </c:pt>
                <c:pt idx="274">
                  <c:v>533.64148</c:v>
                </c:pt>
                <c:pt idx="275">
                  <c:v>534.71538999999996</c:v>
                </c:pt>
                <c:pt idx="276">
                  <c:v>535.63720999999998</c:v>
                </c:pt>
                <c:pt idx="277">
                  <c:v>536.56890999999996</c:v>
                </c:pt>
                <c:pt idx="278">
                  <c:v>537.54565000000002</c:v>
                </c:pt>
                <c:pt idx="279">
                  <c:v>538.73761000000002</c:v>
                </c:pt>
                <c:pt idx="280">
                  <c:v>539.66094999999996</c:v>
                </c:pt>
                <c:pt idx="281">
                  <c:v>540.56188999999995</c:v>
                </c:pt>
                <c:pt idx="282">
                  <c:v>541.52368000000001</c:v>
                </c:pt>
                <c:pt idx="283">
                  <c:v>542.62769000000003</c:v>
                </c:pt>
                <c:pt idx="284">
                  <c:v>543.57781999999997</c:v>
                </c:pt>
                <c:pt idx="285">
                  <c:v>544.50696000000005</c:v>
                </c:pt>
                <c:pt idx="286">
                  <c:v>545.17316000000005</c:v>
                </c:pt>
                <c:pt idx="287">
                  <c:v>545.51598999999999</c:v>
                </c:pt>
                <c:pt idx="288">
                  <c:v>546.71216000000004</c:v>
                </c:pt>
                <c:pt idx="289">
                  <c:v>547.60686999999996</c:v>
                </c:pt>
                <c:pt idx="290">
                  <c:v>548.49523999999997</c:v>
                </c:pt>
                <c:pt idx="291">
                  <c:v>548.83405000000005</c:v>
                </c:pt>
                <c:pt idx="292">
                  <c:v>549.45336999999995</c:v>
                </c:pt>
                <c:pt idx="293">
                  <c:v>550.52930000000003</c:v>
                </c:pt>
                <c:pt idx="294">
                  <c:v>551.47333000000003</c:v>
                </c:pt>
                <c:pt idx="295">
                  <c:v>552.41198999999995</c:v>
                </c:pt>
                <c:pt idx="296">
                  <c:v>553.40581999999995</c:v>
                </c:pt>
                <c:pt idx="297">
                  <c:v>554.61541999999997</c:v>
                </c:pt>
                <c:pt idx="298">
                  <c:v>555.53246999999999</c:v>
                </c:pt>
                <c:pt idx="299">
                  <c:v>556.45135000000005</c:v>
                </c:pt>
                <c:pt idx="300">
                  <c:v>557.43262000000004</c:v>
                </c:pt>
                <c:pt idx="301">
                  <c:v>558.55083999999999</c:v>
                </c:pt>
                <c:pt idx="302">
                  <c:v>559.51598999999999</c:v>
                </c:pt>
                <c:pt idx="303">
                  <c:v>559.77075000000002</c:v>
                </c:pt>
                <c:pt idx="304">
                  <c:v>560.45654000000002</c:v>
                </c:pt>
                <c:pt idx="305">
                  <c:v>561.49334999999996</c:v>
                </c:pt>
                <c:pt idx="306">
                  <c:v>562.72418000000005</c:v>
                </c:pt>
                <c:pt idx="307">
                  <c:v>563.60645</c:v>
                </c:pt>
                <c:pt idx="308">
                  <c:v>564.48743000000002</c:v>
                </c:pt>
                <c:pt idx="309">
                  <c:v>565.45239000000004</c:v>
                </c:pt>
                <c:pt idx="310">
                  <c:v>566.52985000000001</c:v>
                </c:pt>
                <c:pt idx="311">
                  <c:v>567.45989999999995</c:v>
                </c:pt>
                <c:pt idx="312">
                  <c:v>568.37645999999995</c:v>
                </c:pt>
                <c:pt idx="313">
                  <c:v>569.37816999999995</c:v>
                </c:pt>
                <c:pt idx="314">
                  <c:v>570.57599000000005</c:v>
                </c:pt>
                <c:pt idx="315">
                  <c:v>571.49927000000002</c:v>
                </c:pt>
                <c:pt idx="316">
                  <c:v>572.40137000000004</c:v>
                </c:pt>
                <c:pt idx="317">
                  <c:v>573.38666000000001</c:v>
                </c:pt>
                <c:pt idx="318">
                  <c:v>574.47515999999996</c:v>
                </c:pt>
                <c:pt idx="319">
                  <c:v>575.44713999999999</c:v>
                </c:pt>
                <c:pt idx="320">
                  <c:v>576.18884000000003</c:v>
                </c:pt>
                <c:pt idx="321">
                  <c:v>576.39038000000005</c:v>
                </c:pt>
                <c:pt idx="322">
                  <c:v>577.40521000000001</c:v>
                </c:pt>
                <c:pt idx="323">
                  <c:v>578.59014999999999</c:v>
                </c:pt>
                <c:pt idx="324">
                  <c:v>579.49365</c:v>
                </c:pt>
                <c:pt idx="325">
                  <c:v>580.36792000000003</c:v>
                </c:pt>
                <c:pt idx="326">
                  <c:v>581.36834999999996</c:v>
                </c:pt>
                <c:pt idx="327">
                  <c:v>582.45165999999995</c:v>
                </c:pt>
                <c:pt idx="328">
                  <c:v>583.28088000000002</c:v>
                </c:pt>
                <c:pt idx="329">
                  <c:v>583.39679000000001</c:v>
                </c:pt>
                <c:pt idx="330">
                  <c:v>584.34540000000004</c:v>
                </c:pt>
                <c:pt idx="331">
                  <c:v>585.33856000000003</c:v>
                </c:pt>
                <c:pt idx="332">
                  <c:v>586.56786999999997</c:v>
                </c:pt>
                <c:pt idx="333">
                  <c:v>586.74579000000006</c:v>
                </c:pt>
                <c:pt idx="334">
                  <c:v>587.49255000000005</c:v>
                </c:pt>
                <c:pt idx="335">
                  <c:v>588.41705000000002</c:v>
                </c:pt>
                <c:pt idx="336">
                  <c:v>589.41357000000005</c:v>
                </c:pt>
                <c:pt idx="337">
                  <c:v>590.51793999999995</c:v>
                </c:pt>
                <c:pt idx="338">
                  <c:v>591.49041999999997</c:v>
                </c:pt>
                <c:pt idx="339">
                  <c:v>592.45856000000003</c:v>
                </c:pt>
                <c:pt idx="340">
                  <c:v>593.49419999999998</c:v>
                </c:pt>
                <c:pt idx="341">
                  <c:v>594.73644999999999</c:v>
                </c:pt>
                <c:pt idx="342">
                  <c:v>595.62256000000002</c:v>
                </c:pt>
                <c:pt idx="343">
                  <c:v>596.50787000000003</c:v>
                </c:pt>
                <c:pt idx="344">
                  <c:v>597.45654000000002</c:v>
                </c:pt>
                <c:pt idx="345">
                  <c:v>598.52844000000005</c:v>
                </c:pt>
                <c:pt idx="346">
                  <c:v>599.45366999999999</c:v>
                </c:pt>
                <c:pt idx="347">
                  <c:v>600.38385000000005</c:v>
                </c:pt>
                <c:pt idx="348">
                  <c:v>601.36041</c:v>
                </c:pt>
                <c:pt idx="349">
                  <c:v>602.57294000000002</c:v>
                </c:pt>
                <c:pt idx="350">
                  <c:v>603.48272999999995</c:v>
                </c:pt>
                <c:pt idx="351">
                  <c:v>604.38367000000005</c:v>
                </c:pt>
                <c:pt idx="352">
                  <c:v>605.35766999999998</c:v>
                </c:pt>
                <c:pt idx="353">
                  <c:v>606.46600000000001</c:v>
                </c:pt>
                <c:pt idx="354">
                  <c:v>607.40710000000001</c:v>
                </c:pt>
                <c:pt idx="355">
                  <c:v>608.34960999999998</c:v>
                </c:pt>
                <c:pt idx="356">
                  <c:v>609.37982</c:v>
                </c:pt>
                <c:pt idx="357">
                  <c:v>610.25598000000002</c:v>
                </c:pt>
                <c:pt idx="358">
                  <c:v>610.55431999999996</c:v>
                </c:pt>
                <c:pt idx="359">
                  <c:v>611.45501999999999</c:v>
                </c:pt>
                <c:pt idx="360">
                  <c:v>612.15668000000005</c:v>
                </c:pt>
                <c:pt idx="361">
                  <c:v>612.35059000000001</c:v>
                </c:pt>
                <c:pt idx="362">
                  <c:v>612.86652000000004</c:v>
                </c:pt>
                <c:pt idx="363">
                  <c:v>613.32019000000003</c:v>
                </c:pt>
                <c:pt idx="364">
                  <c:v>614.41314999999997</c:v>
                </c:pt>
                <c:pt idx="365">
                  <c:v>615.34418000000005</c:v>
                </c:pt>
                <c:pt idx="366">
                  <c:v>616.28728999999998</c:v>
                </c:pt>
                <c:pt idx="367">
                  <c:v>617.28088000000002</c:v>
                </c:pt>
                <c:pt idx="368">
                  <c:v>617.46094000000005</c:v>
                </c:pt>
                <c:pt idx="369">
                  <c:v>618.50269000000003</c:v>
                </c:pt>
                <c:pt idx="370">
                  <c:v>619.43670999999995</c:v>
                </c:pt>
                <c:pt idx="371">
                  <c:v>620.35248000000001</c:v>
                </c:pt>
                <c:pt idx="372">
                  <c:v>621.34209999999996</c:v>
                </c:pt>
                <c:pt idx="373">
                  <c:v>622.45232999999996</c:v>
                </c:pt>
                <c:pt idx="374">
                  <c:v>623.40930000000003</c:v>
                </c:pt>
                <c:pt idx="375">
                  <c:v>624.37456999999995</c:v>
                </c:pt>
                <c:pt idx="376">
                  <c:v>625.39586999999995</c:v>
                </c:pt>
                <c:pt idx="377">
                  <c:v>626.64269999999999</c:v>
                </c:pt>
                <c:pt idx="378">
                  <c:v>627.52770999999996</c:v>
                </c:pt>
                <c:pt idx="379">
                  <c:v>627.64044000000001</c:v>
                </c:pt>
                <c:pt idx="380">
                  <c:v>628.42322000000001</c:v>
                </c:pt>
                <c:pt idx="381">
                  <c:v>629.38091999999995</c:v>
                </c:pt>
                <c:pt idx="382">
                  <c:v>630.46618999999998</c:v>
                </c:pt>
                <c:pt idx="383">
                  <c:v>631.40093999999999</c:v>
                </c:pt>
                <c:pt idx="384">
                  <c:v>632.32727</c:v>
                </c:pt>
                <c:pt idx="385">
                  <c:v>633.32428000000004</c:v>
                </c:pt>
                <c:pt idx="386">
                  <c:v>634.52868999999998</c:v>
                </c:pt>
                <c:pt idx="387">
                  <c:v>635.44739000000004</c:v>
                </c:pt>
                <c:pt idx="388">
                  <c:v>636.35772999999995</c:v>
                </c:pt>
                <c:pt idx="389">
                  <c:v>637.34576000000004</c:v>
                </c:pt>
                <c:pt idx="390">
                  <c:v>638.44568000000004</c:v>
                </c:pt>
                <c:pt idx="391">
                  <c:v>639.41918999999996</c:v>
                </c:pt>
                <c:pt idx="392">
                  <c:v>640.35253999999998</c:v>
                </c:pt>
                <c:pt idx="393">
                  <c:v>641.39239999999995</c:v>
                </c:pt>
                <c:pt idx="394">
                  <c:v>642.58099000000004</c:v>
                </c:pt>
                <c:pt idx="395">
                  <c:v>643.48015999999996</c:v>
                </c:pt>
                <c:pt idx="396">
                  <c:v>644.39331000000004</c:v>
                </c:pt>
                <c:pt idx="397">
                  <c:v>644.71489999999994</c:v>
                </c:pt>
                <c:pt idx="398">
                  <c:v>645.35577000000001</c:v>
                </c:pt>
                <c:pt idx="399">
                  <c:v>646.44794000000002</c:v>
                </c:pt>
                <c:pt idx="400">
                  <c:v>647.40759000000003</c:v>
                </c:pt>
                <c:pt idx="401">
                  <c:v>648.34673999999995</c:v>
                </c:pt>
                <c:pt idx="402">
                  <c:v>649.35650999999996</c:v>
                </c:pt>
                <c:pt idx="403">
                  <c:v>650.58465999999999</c:v>
                </c:pt>
                <c:pt idx="404">
                  <c:v>651.50811999999996</c:v>
                </c:pt>
                <c:pt idx="405">
                  <c:v>652.43187999999998</c:v>
                </c:pt>
                <c:pt idx="406">
                  <c:v>653.44037000000003</c:v>
                </c:pt>
                <c:pt idx="407">
                  <c:v>652.94745</c:v>
                </c:pt>
                <c:pt idx="408">
                  <c:v>654.54510000000005</c:v>
                </c:pt>
                <c:pt idx="409">
                  <c:v>655.52648999999997</c:v>
                </c:pt>
                <c:pt idx="410">
                  <c:v>656.48614999999995</c:v>
                </c:pt>
                <c:pt idx="411">
                  <c:v>657.53003000000001</c:v>
                </c:pt>
                <c:pt idx="412">
                  <c:v>658.72002999999995</c:v>
                </c:pt>
                <c:pt idx="413">
                  <c:v>659.60675000000003</c:v>
                </c:pt>
                <c:pt idx="414">
                  <c:v>660.48468000000003</c:v>
                </c:pt>
                <c:pt idx="415">
                  <c:v>661.43158000000005</c:v>
                </c:pt>
                <c:pt idx="416">
                  <c:v>662.50049000000001</c:v>
                </c:pt>
                <c:pt idx="417">
                  <c:v>663.43218999999999</c:v>
                </c:pt>
                <c:pt idx="418">
                  <c:v>664.33690999999999</c:v>
                </c:pt>
                <c:pt idx="419">
                  <c:v>665.33447000000001</c:v>
                </c:pt>
                <c:pt idx="420">
                  <c:v>666.52881000000002</c:v>
                </c:pt>
                <c:pt idx="421">
                  <c:v>666.82146999999998</c:v>
                </c:pt>
                <c:pt idx="422">
                  <c:v>667.43280000000004</c:v>
                </c:pt>
                <c:pt idx="423">
                  <c:v>668.34888000000001</c:v>
                </c:pt>
                <c:pt idx="424">
                  <c:v>668.68829000000005</c:v>
                </c:pt>
                <c:pt idx="425">
                  <c:v>669.31408999999996</c:v>
                </c:pt>
                <c:pt idx="426">
                  <c:v>670.37860000000001</c:v>
                </c:pt>
                <c:pt idx="427">
                  <c:v>671.37114999999994</c:v>
                </c:pt>
                <c:pt idx="428">
                  <c:v>672.30591000000004</c:v>
                </c:pt>
                <c:pt idx="429">
                  <c:v>673.32690000000002</c:v>
                </c:pt>
                <c:pt idx="430">
                  <c:v>674.40399000000002</c:v>
                </c:pt>
                <c:pt idx="431">
                  <c:v>674.51098999999999</c:v>
                </c:pt>
                <c:pt idx="432">
                  <c:v>675.40801999999996</c:v>
                </c:pt>
                <c:pt idx="433">
                  <c:v>676.30255</c:v>
                </c:pt>
                <c:pt idx="434">
                  <c:v>677.26653999999996</c:v>
                </c:pt>
                <c:pt idx="435">
                  <c:v>678.34882000000005</c:v>
                </c:pt>
                <c:pt idx="436">
                  <c:v>679.28278</c:v>
                </c:pt>
                <c:pt idx="437">
                  <c:v>680.21234000000004</c:v>
                </c:pt>
                <c:pt idx="438">
                  <c:v>681.22277999999994</c:v>
                </c:pt>
                <c:pt idx="439">
                  <c:v>681.74010999999996</c:v>
                </c:pt>
                <c:pt idx="440">
                  <c:v>682.42633000000001</c:v>
                </c:pt>
                <c:pt idx="441">
                  <c:v>683.36017000000004</c:v>
                </c:pt>
                <c:pt idx="442">
                  <c:v>684.26801</c:v>
                </c:pt>
                <c:pt idx="443">
                  <c:v>685.25256000000002</c:v>
                </c:pt>
                <c:pt idx="444">
                  <c:v>686.36937999999998</c:v>
                </c:pt>
                <c:pt idx="445">
                  <c:v>687.33001999999999</c:v>
                </c:pt>
                <c:pt idx="446">
                  <c:v>688.29047000000003</c:v>
                </c:pt>
                <c:pt idx="447">
                  <c:v>689.32097999999996</c:v>
                </c:pt>
                <c:pt idx="448">
                  <c:v>690.54651000000001</c:v>
                </c:pt>
                <c:pt idx="449">
                  <c:v>691.44550000000004</c:v>
                </c:pt>
                <c:pt idx="450">
                  <c:v>692.03448000000003</c:v>
                </c:pt>
                <c:pt idx="451">
                  <c:v>692.32257000000004</c:v>
                </c:pt>
                <c:pt idx="452">
                  <c:v>693.28839000000005</c:v>
                </c:pt>
                <c:pt idx="453">
                  <c:v>694.36432000000002</c:v>
                </c:pt>
                <c:pt idx="454">
                  <c:v>695.30358999999999</c:v>
                </c:pt>
                <c:pt idx="455">
                  <c:v>696.21978999999999</c:v>
                </c:pt>
                <c:pt idx="456">
                  <c:v>697.22406000000001</c:v>
                </c:pt>
                <c:pt idx="457">
                  <c:v>698.43097</c:v>
                </c:pt>
                <c:pt idx="458">
                  <c:v>699.34857</c:v>
                </c:pt>
                <c:pt idx="459">
                  <c:v>700.24414000000002</c:v>
                </c:pt>
                <c:pt idx="460">
                  <c:v>701.23419000000001</c:v>
                </c:pt>
                <c:pt idx="461">
                  <c:v>702.33208999999999</c:v>
                </c:pt>
                <c:pt idx="462">
                  <c:v>703.29418999999996</c:v>
                </c:pt>
                <c:pt idx="463">
                  <c:v>703.62225000000001</c:v>
                </c:pt>
                <c:pt idx="464">
                  <c:v>704.24621999999999</c:v>
                </c:pt>
                <c:pt idx="465">
                  <c:v>704.55980999999997</c:v>
                </c:pt>
                <c:pt idx="466">
                  <c:v>705.26648</c:v>
                </c:pt>
                <c:pt idx="467">
                  <c:v>706.46564000000001</c:v>
                </c:pt>
                <c:pt idx="468">
                  <c:v>707.36774000000003</c:v>
                </c:pt>
                <c:pt idx="469">
                  <c:v>708.26080000000002</c:v>
                </c:pt>
                <c:pt idx="470">
                  <c:v>709.22667999999999</c:v>
                </c:pt>
                <c:pt idx="471">
                  <c:v>710.33130000000006</c:v>
                </c:pt>
                <c:pt idx="472">
                  <c:v>711.27440999999999</c:v>
                </c:pt>
                <c:pt idx="473">
                  <c:v>712.20245</c:v>
                </c:pt>
                <c:pt idx="474">
                  <c:v>713.21429000000001</c:v>
                </c:pt>
                <c:pt idx="475">
                  <c:v>714.44934000000001</c:v>
                </c:pt>
                <c:pt idx="476">
                  <c:v>714.91913</c:v>
                </c:pt>
                <c:pt idx="477">
                  <c:v>715.37212999999997</c:v>
                </c:pt>
                <c:pt idx="478">
                  <c:v>716.30535999999995</c:v>
                </c:pt>
                <c:pt idx="479">
                  <c:v>717.28863999999999</c:v>
                </c:pt>
                <c:pt idx="480">
                  <c:v>718.40472</c:v>
                </c:pt>
                <c:pt idx="481">
                  <c:v>719.38738999999998</c:v>
                </c:pt>
                <c:pt idx="482">
                  <c:v>720.34460000000001</c:v>
                </c:pt>
                <c:pt idx="483">
                  <c:v>721.38189999999997</c:v>
                </c:pt>
                <c:pt idx="484">
                  <c:v>722.65148999999997</c:v>
                </c:pt>
                <c:pt idx="485">
                  <c:v>723.53168000000005</c:v>
                </c:pt>
                <c:pt idx="486">
                  <c:v>724.40863000000002</c:v>
                </c:pt>
                <c:pt idx="487">
                  <c:v>725.36028999999996</c:v>
                </c:pt>
                <c:pt idx="488">
                  <c:v>726.43964000000005</c:v>
                </c:pt>
                <c:pt idx="489">
                  <c:v>726.87127999999996</c:v>
                </c:pt>
                <c:pt idx="490">
                  <c:v>727.36901999999998</c:v>
                </c:pt>
                <c:pt idx="491">
                  <c:v>728.07190000000003</c:v>
                </c:pt>
                <c:pt idx="492">
                  <c:v>728.28716999999995</c:v>
                </c:pt>
                <c:pt idx="493">
                  <c:v>729.29327000000001</c:v>
                </c:pt>
                <c:pt idx="494">
                  <c:v>730.48712</c:v>
                </c:pt>
                <c:pt idx="495">
                  <c:v>731.40436</c:v>
                </c:pt>
                <c:pt idx="496">
                  <c:v>732.31555000000003</c:v>
                </c:pt>
                <c:pt idx="497">
                  <c:v>733.28093999999999</c:v>
                </c:pt>
                <c:pt idx="498">
                  <c:v>734.38904000000002</c:v>
                </c:pt>
                <c:pt idx="499">
                  <c:v>735.35175000000004</c:v>
                </c:pt>
                <c:pt idx="500">
                  <c:v>736.18407999999999</c:v>
                </c:pt>
                <c:pt idx="501">
                  <c:v>736.28521999999998</c:v>
                </c:pt>
                <c:pt idx="502">
                  <c:v>737.23137999999994</c:v>
                </c:pt>
                <c:pt idx="503">
                  <c:v>738.50005999999996</c:v>
                </c:pt>
                <c:pt idx="504">
                  <c:v>739.40015000000005</c:v>
                </c:pt>
                <c:pt idx="505">
                  <c:v>739.58820000000003</c:v>
                </c:pt>
                <c:pt idx="506">
                  <c:v>740.29651000000001</c:v>
                </c:pt>
                <c:pt idx="507">
                  <c:v>741.26709000000005</c:v>
                </c:pt>
                <c:pt idx="508">
                  <c:v>742.35901000000001</c:v>
                </c:pt>
                <c:pt idx="509">
                  <c:v>743.29309000000001</c:v>
                </c:pt>
                <c:pt idx="510">
                  <c:v>744.22277999999994</c:v>
                </c:pt>
                <c:pt idx="511">
                  <c:v>745.24158</c:v>
                </c:pt>
                <c:pt idx="512">
                  <c:v>745.38500999999997</c:v>
                </c:pt>
                <c:pt idx="513">
                  <c:v>746.44695999999999</c:v>
                </c:pt>
                <c:pt idx="514">
                  <c:v>747.38666000000001</c:v>
                </c:pt>
                <c:pt idx="515">
                  <c:v>748.30498999999998</c:v>
                </c:pt>
                <c:pt idx="516">
                  <c:v>749.29540999999995</c:v>
                </c:pt>
                <c:pt idx="517">
                  <c:v>750.41376000000002</c:v>
                </c:pt>
                <c:pt idx="518">
                  <c:v>751.02368000000001</c:v>
                </c:pt>
                <c:pt idx="519">
                  <c:v>751.37543000000005</c:v>
                </c:pt>
                <c:pt idx="520">
                  <c:v>752.34222</c:v>
                </c:pt>
                <c:pt idx="521">
                  <c:v>753.37072999999998</c:v>
                </c:pt>
                <c:pt idx="522">
                  <c:v>754.60724000000005</c:v>
                </c:pt>
                <c:pt idx="523">
                  <c:v>755.51306</c:v>
                </c:pt>
                <c:pt idx="524">
                  <c:v>754.99152000000004</c:v>
                </c:pt>
                <c:pt idx="525">
                  <c:v>756.38873000000001</c:v>
                </c:pt>
                <c:pt idx="526">
                  <c:v>757.34838999999999</c:v>
                </c:pt>
                <c:pt idx="527">
                  <c:v>758.43677000000002</c:v>
                </c:pt>
                <c:pt idx="528">
                  <c:v>759.37847999999997</c:v>
                </c:pt>
                <c:pt idx="529">
                  <c:v>760.30242999999996</c:v>
                </c:pt>
                <c:pt idx="530">
                  <c:v>761.30053999999996</c:v>
                </c:pt>
                <c:pt idx="531">
                  <c:v>762.51715000000002</c:v>
                </c:pt>
                <c:pt idx="532">
                  <c:v>763.16016000000002</c:v>
                </c:pt>
                <c:pt idx="533">
                  <c:v>763.43475000000001</c:v>
                </c:pt>
                <c:pt idx="534">
                  <c:v>763.89777000000004</c:v>
                </c:pt>
                <c:pt idx="535">
                  <c:v>764.34888000000001</c:v>
                </c:pt>
                <c:pt idx="536">
                  <c:v>765.33801000000005</c:v>
                </c:pt>
                <c:pt idx="537">
                  <c:v>766.44610999999998</c:v>
                </c:pt>
                <c:pt idx="538">
                  <c:v>767.11437999999998</c:v>
                </c:pt>
                <c:pt idx="539">
                  <c:v>767.40575999999999</c:v>
                </c:pt>
                <c:pt idx="540">
                  <c:v>768.35730000000001</c:v>
                </c:pt>
                <c:pt idx="541">
                  <c:v>769.39824999999996</c:v>
                </c:pt>
                <c:pt idx="542">
                  <c:v>770.17400999999995</c:v>
                </c:pt>
                <c:pt idx="543">
                  <c:v>770.58014000000003</c:v>
                </c:pt>
                <c:pt idx="544">
                  <c:v>771.22551999999996</c:v>
                </c:pt>
                <c:pt idx="545">
                  <c:v>771.49597000000006</c:v>
                </c:pt>
                <c:pt idx="546">
                  <c:v>771.86359000000004</c:v>
                </c:pt>
                <c:pt idx="547">
                  <c:v>772.39446999999996</c:v>
                </c:pt>
                <c:pt idx="548">
                  <c:v>773.37738000000002</c:v>
                </c:pt>
                <c:pt idx="549">
                  <c:v>774.47033999999996</c:v>
                </c:pt>
                <c:pt idx="550">
                  <c:v>775.41614000000004</c:v>
                </c:pt>
                <c:pt idx="551">
                  <c:v>776.36157000000003</c:v>
                </c:pt>
                <c:pt idx="552">
                  <c:v>776.48523</c:v>
                </c:pt>
                <c:pt idx="553">
                  <c:v>777.38080000000002</c:v>
                </c:pt>
                <c:pt idx="554">
                  <c:v>778.13043000000005</c:v>
                </c:pt>
                <c:pt idx="555">
                  <c:v>778.59813999999994</c:v>
                </c:pt>
                <c:pt idx="556">
                  <c:v>779.54296999999997</c:v>
                </c:pt>
                <c:pt idx="557">
                  <c:v>780.47260000000006</c:v>
                </c:pt>
                <c:pt idx="558">
                  <c:v>781.47382000000005</c:v>
                </c:pt>
                <c:pt idx="559">
                  <c:v>782.42853000000002</c:v>
                </c:pt>
                <c:pt idx="560">
                  <c:v>782.58190999999999</c:v>
                </c:pt>
                <c:pt idx="561">
                  <c:v>783.57306000000005</c:v>
                </c:pt>
                <c:pt idx="562">
                  <c:v>783.98955999999998</c:v>
                </c:pt>
                <c:pt idx="563">
                  <c:v>784.52899000000002</c:v>
                </c:pt>
                <c:pt idx="564">
                  <c:v>784.72162000000003</c:v>
                </c:pt>
                <c:pt idx="565">
                  <c:v>785.57086000000004</c:v>
                </c:pt>
                <c:pt idx="566">
                  <c:v>786.65479000000005</c:v>
                </c:pt>
                <c:pt idx="567">
                  <c:v>787.52454</c:v>
                </c:pt>
                <c:pt idx="568">
                  <c:v>788.41057999999998</c:v>
                </c:pt>
                <c:pt idx="569">
                  <c:v>789.34393</c:v>
                </c:pt>
              </c:numCache>
            </c:numRef>
          </c:xVal>
          <c:yVal>
            <c:numRef>
              <c:f>Resampled!$B$2:$B$571</c:f>
              <c:numCache>
                <c:formatCode>General</c:formatCode>
                <c:ptCount val="570"/>
                <c:pt idx="0">
                  <c:v>0.95068165039062502</c:v>
                </c:pt>
                <c:pt idx="1">
                  <c:v>0.96814194249999996</c:v>
                </c:pt>
                <c:pt idx="2">
                  <c:v>0.99316691999999995</c:v>
                </c:pt>
                <c:pt idx="3">
                  <c:v>1.0186245</c:v>
                </c:pt>
                <c:pt idx="4">
                  <c:v>1.0464514</c:v>
                </c:pt>
                <c:pt idx="5">
                  <c:v>1.0605569500000001</c:v>
                </c:pt>
                <c:pt idx="6">
                  <c:v>1.0762546211425801</c:v>
                </c:pt>
                <c:pt idx="7">
                  <c:v>1.0899490876861699</c:v>
                </c:pt>
                <c:pt idx="8">
                  <c:v>1.1083904883964499</c:v>
                </c:pt>
                <c:pt idx="9">
                  <c:v>1.0900861500000001</c:v>
                </c:pt>
                <c:pt idx="10">
                  <c:v>1.1316386624999999</c:v>
                </c:pt>
                <c:pt idx="11">
                  <c:v>1.157710665625</c:v>
                </c:pt>
                <c:pt idx="12">
                  <c:v>1.1845909628906299</c:v>
                </c:pt>
                <c:pt idx="13">
                  <c:v>1.2107940753540001</c:v>
                </c:pt>
                <c:pt idx="14">
                  <c:v>1.2132171</c:v>
                </c:pt>
                <c:pt idx="15">
                  <c:v>1.22254837321472</c:v>
                </c:pt>
                <c:pt idx="16">
                  <c:v>1.2240394000000001</c:v>
                </c:pt>
                <c:pt idx="17">
                  <c:v>1.2412061580051399</c:v>
                </c:pt>
                <c:pt idx="18">
                  <c:v>1.2688291500195501</c:v>
                </c:pt>
                <c:pt idx="19">
                  <c:v>1.2648377</c:v>
                </c:pt>
                <c:pt idx="20">
                  <c:v>1.2969217592961999</c:v>
                </c:pt>
                <c:pt idx="21">
                  <c:v>1.2702876000000001</c:v>
                </c:pt>
                <c:pt idx="22">
                  <c:v>1.3271259673679401</c:v>
                </c:pt>
                <c:pt idx="23">
                  <c:v>1.3008511</c:v>
                </c:pt>
                <c:pt idx="24">
                  <c:v>1.3501319128417999</c:v>
                </c:pt>
                <c:pt idx="25">
                  <c:v>1.38257036817017</c:v>
                </c:pt>
                <c:pt idx="26">
                  <c:v>1.4106991070922901</c:v>
                </c:pt>
                <c:pt idx="27">
                  <c:v>1.4347772482421901</c:v>
                </c:pt>
                <c:pt idx="28">
                  <c:v>1.4660961125305201</c:v>
                </c:pt>
                <c:pt idx="29">
                  <c:v>1.49808381864319</c:v>
                </c:pt>
                <c:pt idx="30">
                  <c:v>1.5224071108886701</c:v>
                </c:pt>
                <c:pt idx="31">
                  <c:v>1.5484706871704099</c:v>
                </c:pt>
                <c:pt idx="32">
                  <c:v>1.58725580586376</c:v>
                </c:pt>
                <c:pt idx="33">
                  <c:v>1.6154393198242201</c:v>
                </c:pt>
                <c:pt idx="34">
                  <c:v>1.6502031249420199</c:v>
                </c:pt>
                <c:pt idx="35">
                  <c:v>1.67870566428223</c:v>
                </c:pt>
                <c:pt idx="36">
                  <c:v>1.72222444822197</c:v>
                </c:pt>
                <c:pt idx="37">
                  <c:v>1.75347363608398</c:v>
                </c:pt>
                <c:pt idx="38">
                  <c:v>1.8011446450317401</c:v>
                </c:pt>
                <c:pt idx="39">
                  <c:v>1.84450324510956</c:v>
                </c:pt>
                <c:pt idx="40">
                  <c:v>1.8731540678710901</c:v>
                </c:pt>
                <c:pt idx="41">
                  <c:v>1.8784684</c:v>
                </c:pt>
                <c:pt idx="42">
                  <c:v>1.91621858440552</c:v>
                </c:pt>
                <c:pt idx="43">
                  <c:v>1.95189130910645</c:v>
                </c:pt>
                <c:pt idx="44">
                  <c:v>1.98262353515625</c:v>
                </c:pt>
                <c:pt idx="45">
                  <c:v>2.0258412903015102</c:v>
                </c:pt>
                <c:pt idx="46">
                  <c:v>2.0643315992919899</c:v>
                </c:pt>
                <c:pt idx="47">
                  <c:v>2.1098570246520998</c:v>
                </c:pt>
                <c:pt idx="48">
                  <c:v>2.1503801364257802</c:v>
                </c:pt>
                <c:pt idx="49">
                  <c:v>2.1855272285156202</c:v>
                </c:pt>
                <c:pt idx="50">
                  <c:v>2.2315683246582001</c:v>
                </c:pt>
                <c:pt idx="51">
                  <c:v>2.1953189000000002</c:v>
                </c:pt>
                <c:pt idx="52">
                  <c:v>2.2686646891601598</c:v>
                </c:pt>
                <c:pt idx="53">
                  <c:v>2.32334778199158</c:v>
                </c:pt>
                <c:pt idx="54">
                  <c:v>2.3580691593749998</c:v>
                </c:pt>
                <c:pt idx="55">
                  <c:v>2.3650193000000002</c:v>
                </c:pt>
                <c:pt idx="56">
                  <c:v>2.4256752929924001</c:v>
                </c:pt>
                <c:pt idx="57">
                  <c:v>2.4683785894531298</c:v>
                </c:pt>
                <c:pt idx="58">
                  <c:v>2.50774963222656</c:v>
                </c:pt>
                <c:pt idx="59">
                  <c:v>2.5153766000000002</c:v>
                </c:pt>
                <c:pt idx="60">
                  <c:v>2.56562560766602</c:v>
                </c:pt>
                <c:pt idx="61">
                  <c:v>2.6172689453857401</c:v>
                </c:pt>
                <c:pt idx="62">
                  <c:v>2.6660392098632801</c:v>
                </c:pt>
                <c:pt idx="63">
                  <c:v>2.72443562305908</c:v>
                </c:pt>
                <c:pt idx="64">
                  <c:v>2.7844928450439501</c:v>
                </c:pt>
                <c:pt idx="65">
                  <c:v>2.8417274608398402</c:v>
                </c:pt>
                <c:pt idx="66">
                  <c:v>2.89120160761719</c:v>
                </c:pt>
                <c:pt idx="67">
                  <c:v>2.9601188000061001</c:v>
                </c:pt>
                <c:pt idx="68">
                  <c:v>3.0257537958740199</c:v>
                </c:pt>
                <c:pt idx="69">
                  <c:v>3.0980889731201202</c:v>
                </c:pt>
                <c:pt idx="70">
                  <c:v>3.14782493007813</c:v>
                </c:pt>
                <c:pt idx="71">
                  <c:v>3.20768140385742</c:v>
                </c:pt>
                <c:pt idx="72">
                  <c:v>3.2849135738586401</c:v>
                </c:pt>
                <c:pt idx="73">
                  <c:v>3.2952439999999998</c:v>
                </c:pt>
                <c:pt idx="74">
                  <c:v>3.3536226415527302</c:v>
                </c:pt>
                <c:pt idx="75">
                  <c:v>3.4237499681396502</c:v>
                </c:pt>
                <c:pt idx="76">
                  <c:v>3.4838652896484401</c:v>
                </c:pt>
                <c:pt idx="77">
                  <c:v>3.5400288093749999</c:v>
                </c:pt>
                <c:pt idx="78">
                  <c:v>3.63828216040192</c:v>
                </c:pt>
                <c:pt idx="79">
                  <c:v>3.7042335091796899</c:v>
                </c:pt>
                <c:pt idx="80">
                  <c:v>3.7775488572265599</c:v>
                </c:pt>
                <c:pt idx="81">
                  <c:v>3.7892660999999999</c:v>
                </c:pt>
                <c:pt idx="82">
                  <c:v>3.8578165709960901</c:v>
                </c:pt>
                <c:pt idx="83">
                  <c:v>3.9436172835449201</c:v>
                </c:pt>
                <c:pt idx="84">
                  <c:v>3.9472024000000001</c:v>
                </c:pt>
                <c:pt idx="85">
                  <c:v>3.9598892000000001</c:v>
                </c:pt>
                <c:pt idx="86">
                  <c:v>4.0243481287109404</c:v>
                </c:pt>
                <c:pt idx="87">
                  <c:v>4.0370426000000004</c:v>
                </c:pt>
                <c:pt idx="88">
                  <c:v>4.1105780736328104</c:v>
                </c:pt>
                <c:pt idx="89">
                  <c:v>4.19838753464356</c:v>
                </c:pt>
                <c:pt idx="90">
                  <c:v>4.2819429375488296</c:v>
                </c:pt>
                <c:pt idx="91">
                  <c:v>4.3750146296142596</c:v>
                </c:pt>
                <c:pt idx="92">
                  <c:v>4.3883405</c:v>
                </c:pt>
                <c:pt idx="93">
                  <c:v>4.4472624179687497</c:v>
                </c:pt>
                <c:pt idx="94">
                  <c:v>4.5438175911621101</c:v>
                </c:pt>
                <c:pt idx="95">
                  <c:v>4.6204472802734404</c:v>
                </c:pt>
                <c:pt idx="96">
                  <c:v>4.7298745862670897</c:v>
                </c:pt>
                <c:pt idx="97">
                  <c:v>4.8254395526367198</c:v>
                </c:pt>
                <c:pt idx="98">
                  <c:v>4.9230853971191397</c:v>
                </c:pt>
                <c:pt idx="99">
                  <c:v>4.9973347796874998</c:v>
                </c:pt>
                <c:pt idx="100">
                  <c:v>5.1081925487304698</c:v>
                </c:pt>
                <c:pt idx="101">
                  <c:v>5.2035989139648402</c:v>
                </c:pt>
                <c:pt idx="102">
                  <c:v>5.2215743000000003</c:v>
                </c:pt>
                <c:pt idx="103">
                  <c:v>5.3000562533203102</c:v>
                </c:pt>
                <c:pt idx="104">
                  <c:v>5.4281668289550797</c:v>
                </c:pt>
                <c:pt idx="105">
                  <c:v>5.5106833246093796</c:v>
                </c:pt>
                <c:pt idx="106">
                  <c:v>5.5292124999999999</c:v>
                </c:pt>
                <c:pt idx="107">
                  <c:v>5.6542361102294896</c:v>
                </c:pt>
                <c:pt idx="108">
                  <c:v>5.7525200322265597</c:v>
                </c:pt>
                <c:pt idx="109">
                  <c:v>5.8819772148925802</c:v>
                </c:pt>
                <c:pt idx="110">
                  <c:v>5.9830215720703102</c:v>
                </c:pt>
                <c:pt idx="111">
                  <c:v>6.1069095486328102</c:v>
                </c:pt>
                <c:pt idx="112">
                  <c:v>6.1282677999999997</c:v>
                </c:pt>
                <c:pt idx="113">
                  <c:v>6.2232071583984396</c:v>
                </c:pt>
                <c:pt idx="114">
                  <c:v>6.3742363928222696</c:v>
                </c:pt>
                <c:pt idx="115">
                  <c:v>6.4865164753906299</c:v>
                </c:pt>
                <c:pt idx="116">
                  <c:v>6.6234552353515603</c:v>
                </c:pt>
                <c:pt idx="117">
                  <c:v>6.7284685515625</c:v>
                </c:pt>
                <c:pt idx="118">
                  <c:v>6.85804724091797</c:v>
                </c:pt>
                <c:pt idx="119">
                  <c:v>7.0039167530761697</c:v>
                </c:pt>
                <c:pt idx="120">
                  <c:v>7.0299028999999997</c:v>
                </c:pt>
                <c:pt idx="121">
                  <c:v>7.1281149503906303</c:v>
                </c:pt>
                <c:pt idx="122">
                  <c:v>7.2779236455566396</c:v>
                </c:pt>
                <c:pt idx="123">
                  <c:v>7.4320792233886701</c:v>
                </c:pt>
                <c:pt idx="124">
                  <c:v>7.5873056595703101</c:v>
                </c:pt>
                <c:pt idx="125">
                  <c:v>7.7343937567382799</c:v>
                </c:pt>
                <c:pt idx="126">
                  <c:v>7.9106425587890596</c:v>
                </c:pt>
                <c:pt idx="127">
                  <c:v>8.0767194839355501</c:v>
                </c:pt>
                <c:pt idx="128">
                  <c:v>8.2344618356445292</c:v>
                </c:pt>
                <c:pt idx="129">
                  <c:v>8.2621517000000004</c:v>
                </c:pt>
                <c:pt idx="130">
                  <c:v>8.39643865625</c:v>
                </c:pt>
                <c:pt idx="131">
                  <c:v>8.6511591131790198</c:v>
                </c:pt>
                <c:pt idx="132">
                  <c:v>8.8405015990722706</c:v>
                </c:pt>
                <c:pt idx="133">
                  <c:v>8.8678036000000002</c:v>
                </c:pt>
                <c:pt idx="134">
                  <c:v>9.0622516169677692</c:v>
                </c:pt>
                <c:pt idx="135">
                  <c:v>9.3055215993286104</c:v>
                </c:pt>
                <c:pt idx="136">
                  <c:v>9.3386831000000008</c:v>
                </c:pt>
                <c:pt idx="137">
                  <c:v>9.5745061183410591</c:v>
                </c:pt>
                <c:pt idx="138">
                  <c:v>9.8173429084838908</c:v>
                </c:pt>
                <c:pt idx="139">
                  <c:v>10.0304620613281</c:v>
                </c:pt>
                <c:pt idx="140">
                  <c:v>10.2813139099121</c:v>
                </c:pt>
                <c:pt idx="141">
                  <c:v>10.319552</c:v>
                </c:pt>
                <c:pt idx="142">
                  <c:v>10.5065936289063</c:v>
                </c:pt>
                <c:pt idx="143">
                  <c:v>10.7301196357422</c:v>
                </c:pt>
                <c:pt idx="144">
                  <c:v>10.9847313828125</c:v>
                </c:pt>
                <c:pt idx="145">
                  <c:v>11.2433401281738</c:v>
                </c:pt>
                <c:pt idx="146">
                  <c:v>11.471309591796899</c:v>
                </c:pt>
                <c:pt idx="147">
                  <c:v>11.7437201401367</c:v>
                </c:pt>
                <c:pt idx="148">
                  <c:v>11.979189449218801</c:v>
                </c:pt>
                <c:pt idx="149">
                  <c:v>12.2234459042969</c:v>
                </c:pt>
                <c:pt idx="150">
                  <c:v>12.267326000000001</c:v>
                </c:pt>
                <c:pt idx="151">
                  <c:v>12.4944551396484</c:v>
                </c:pt>
                <c:pt idx="152">
                  <c:v>12.7741704643555</c:v>
                </c:pt>
                <c:pt idx="153">
                  <c:v>13.082187764404299</c:v>
                </c:pt>
                <c:pt idx="154">
                  <c:v>13.3477895966797</c:v>
                </c:pt>
                <c:pt idx="155">
                  <c:v>13.5977000625</c:v>
                </c:pt>
                <c:pt idx="156">
                  <c:v>13.9200661560059</c:v>
                </c:pt>
                <c:pt idx="157">
                  <c:v>14.198948817382799</c:v>
                </c:pt>
                <c:pt idx="158">
                  <c:v>14.5392407019043</c:v>
                </c:pt>
                <c:pt idx="159">
                  <c:v>14.783276273437499</c:v>
                </c:pt>
                <c:pt idx="160">
                  <c:v>15.116911218749999</c:v>
                </c:pt>
                <c:pt idx="161">
                  <c:v>15.4869635153809</c:v>
                </c:pt>
                <c:pt idx="162">
                  <c:v>15.8357136015625</c:v>
                </c:pt>
                <c:pt idx="163">
                  <c:v>16.139265746093798</c:v>
                </c:pt>
                <c:pt idx="164">
                  <c:v>16.496272780273401</c:v>
                </c:pt>
                <c:pt idx="165">
                  <c:v>16.556996999999999</c:v>
                </c:pt>
                <c:pt idx="166">
                  <c:v>16.8902439873047</c:v>
                </c:pt>
                <c:pt idx="167">
                  <c:v>17.206034660156298</c:v>
                </c:pt>
                <c:pt idx="168">
                  <c:v>17.5328501386719</c:v>
                </c:pt>
                <c:pt idx="169">
                  <c:v>17.887064666015601</c:v>
                </c:pt>
                <c:pt idx="170">
                  <c:v>18.290407799804701</c:v>
                </c:pt>
                <c:pt idx="171">
                  <c:v>18.669092331054699</c:v>
                </c:pt>
                <c:pt idx="172">
                  <c:v>19.058855959960901</c:v>
                </c:pt>
                <c:pt idx="173">
                  <c:v>19.4174295507813</c:v>
                </c:pt>
                <c:pt idx="174">
                  <c:v>19.504187000000002</c:v>
                </c:pt>
                <c:pt idx="175">
                  <c:v>19.894131300293001</c:v>
                </c:pt>
                <c:pt idx="176">
                  <c:v>20.240130351562499</c:v>
                </c:pt>
                <c:pt idx="177">
                  <c:v>20.817477776123098</c:v>
                </c:pt>
                <c:pt idx="178">
                  <c:v>21.166467300781299</c:v>
                </c:pt>
                <c:pt idx="179">
                  <c:v>21.688762694580099</c:v>
                </c:pt>
                <c:pt idx="180">
                  <c:v>22.131735163085899</c:v>
                </c:pt>
                <c:pt idx="181">
                  <c:v>22.5620015078125</c:v>
                </c:pt>
                <c:pt idx="182">
                  <c:v>22.649380000000001</c:v>
                </c:pt>
                <c:pt idx="183">
                  <c:v>23.131919942382801</c:v>
                </c:pt>
                <c:pt idx="184">
                  <c:v>23.569793074218801</c:v>
                </c:pt>
                <c:pt idx="185">
                  <c:v>24.1535786716309</c:v>
                </c:pt>
                <c:pt idx="186">
                  <c:v>24.654474142578099</c:v>
                </c:pt>
                <c:pt idx="187">
                  <c:v>24.737712999999999</c:v>
                </c:pt>
                <c:pt idx="188">
                  <c:v>25.1629913925781</c:v>
                </c:pt>
                <c:pt idx="189">
                  <c:v>25.764014837646499</c:v>
                </c:pt>
                <c:pt idx="190">
                  <c:v>26.254240208984399</c:v>
                </c:pt>
                <c:pt idx="191">
                  <c:v>26.357775</c:v>
                </c:pt>
                <c:pt idx="192">
                  <c:v>26.9624368210449</c:v>
                </c:pt>
                <c:pt idx="193">
                  <c:v>27.4706132832031</c:v>
                </c:pt>
                <c:pt idx="194">
                  <c:v>28.083072304199199</c:v>
                </c:pt>
                <c:pt idx="195">
                  <c:v>28.682807635742201</c:v>
                </c:pt>
                <c:pt idx="196">
                  <c:v>28.786836999999998</c:v>
                </c:pt>
                <c:pt idx="197">
                  <c:v>29.2956589667969</c:v>
                </c:pt>
                <c:pt idx="198">
                  <c:v>29.965122622558599</c:v>
                </c:pt>
                <c:pt idx="199">
                  <c:v>30.517233339843798</c:v>
                </c:pt>
                <c:pt idx="200">
                  <c:v>31.158903993164099</c:v>
                </c:pt>
                <c:pt idx="201">
                  <c:v>31.8866843808594</c:v>
                </c:pt>
                <c:pt idx="202">
                  <c:v>32.596702092773398</c:v>
                </c:pt>
                <c:pt idx="203">
                  <c:v>33.350885358398401</c:v>
                </c:pt>
                <c:pt idx="204">
                  <c:v>33.484833000000002</c:v>
                </c:pt>
                <c:pt idx="205">
                  <c:v>34.027648345703099</c:v>
                </c:pt>
                <c:pt idx="206">
                  <c:v>34.926663024414097</c:v>
                </c:pt>
                <c:pt idx="207">
                  <c:v>35.528319941406302</c:v>
                </c:pt>
                <c:pt idx="208">
                  <c:v>35.652515000000001</c:v>
                </c:pt>
                <c:pt idx="209">
                  <c:v>36.195432210937497</c:v>
                </c:pt>
                <c:pt idx="210">
                  <c:v>37.015553477050801</c:v>
                </c:pt>
                <c:pt idx="211">
                  <c:v>37.844565415527299</c:v>
                </c:pt>
                <c:pt idx="212">
                  <c:v>38.747119949706999</c:v>
                </c:pt>
                <c:pt idx="213">
                  <c:v>39.561740661132802</c:v>
                </c:pt>
                <c:pt idx="214">
                  <c:v>39.711559000000001</c:v>
                </c:pt>
                <c:pt idx="215">
                  <c:v>40.529068701660201</c:v>
                </c:pt>
                <c:pt idx="216">
                  <c:v>41.403647620605497</c:v>
                </c:pt>
                <c:pt idx="217">
                  <c:v>42.119270792968798</c:v>
                </c:pt>
                <c:pt idx="218">
                  <c:v>43.173662458740203</c:v>
                </c:pt>
                <c:pt idx="219">
                  <c:v>44.156308141601599</c:v>
                </c:pt>
                <c:pt idx="220">
                  <c:v>45.141024263671902</c:v>
                </c:pt>
                <c:pt idx="221">
                  <c:v>46.008759044921902</c:v>
                </c:pt>
                <c:pt idx="222">
                  <c:v>47.032204142578102</c:v>
                </c:pt>
                <c:pt idx="223">
                  <c:v>48.1393273852539</c:v>
                </c:pt>
                <c:pt idx="224">
                  <c:v>48.332661000000002</c:v>
                </c:pt>
                <c:pt idx="225">
                  <c:v>49.023382464843799</c:v>
                </c:pt>
                <c:pt idx="226">
                  <c:v>50.188925380859402</c:v>
                </c:pt>
                <c:pt idx="227">
                  <c:v>51.438492489257797</c:v>
                </c:pt>
                <c:pt idx="228">
                  <c:v>52.750354520751998</c:v>
                </c:pt>
                <c:pt idx="229">
                  <c:v>53.809438031249996</c:v>
                </c:pt>
                <c:pt idx="230">
                  <c:v>55.040188552734399</c:v>
                </c:pt>
                <c:pt idx="231">
                  <c:v>56.043359005859401</c:v>
                </c:pt>
                <c:pt idx="232">
                  <c:v>57.035574089843799</c:v>
                </c:pt>
                <c:pt idx="233">
                  <c:v>58.408795508911098</c:v>
                </c:pt>
                <c:pt idx="234">
                  <c:v>59.841795058349597</c:v>
                </c:pt>
                <c:pt idx="235">
                  <c:v>60.941785931640602</c:v>
                </c:pt>
                <c:pt idx="236">
                  <c:v>62.221226903808599</c:v>
                </c:pt>
                <c:pt idx="237">
                  <c:v>62.471657</c:v>
                </c:pt>
                <c:pt idx="238">
                  <c:v>63.5320208662109</c:v>
                </c:pt>
                <c:pt idx="239">
                  <c:v>65.028529135742204</c:v>
                </c:pt>
                <c:pt idx="240">
                  <c:v>66.351936215820302</c:v>
                </c:pt>
                <c:pt idx="241">
                  <c:v>66.649742000000003</c:v>
                </c:pt>
                <c:pt idx="242">
                  <c:v>67.795186017578104</c:v>
                </c:pt>
                <c:pt idx="243">
                  <c:v>69.224253451171904</c:v>
                </c:pt>
                <c:pt idx="244">
                  <c:v>70.787876451660196</c:v>
                </c:pt>
                <c:pt idx="245">
                  <c:v>72.140998084472699</c:v>
                </c:pt>
                <c:pt idx="246">
                  <c:v>73.603966103515603</c:v>
                </c:pt>
                <c:pt idx="247">
                  <c:v>75.101259537109399</c:v>
                </c:pt>
                <c:pt idx="248">
                  <c:v>76.892192605224594</c:v>
                </c:pt>
                <c:pt idx="249">
                  <c:v>78.196643951171893</c:v>
                </c:pt>
                <c:pt idx="250">
                  <c:v>79.543654898437495</c:v>
                </c:pt>
                <c:pt idx="251">
                  <c:v>81.489196896240202</c:v>
                </c:pt>
                <c:pt idx="252">
                  <c:v>82.831665132812503</c:v>
                </c:pt>
                <c:pt idx="253">
                  <c:v>84.034630166015603</c:v>
                </c:pt>
                <c:pt idx="254">
                  <c:v>86.006418562500002</c:v>
                </c:pt>
                <c:pt idx="255">
                  <c:v>84.728988999999999</c:v>
                </c:pt>
                <c:pt idx="256">
                  <c:v>86.123626999999999</c:v>
                </c:pt>
                <c:pt idx="257">
                  <c:v>87.811856148437499</c:v>
                </c:pt>
                <c:pt idx="258">
                  <c:v>88.304137999999995</c:v>
                </c:pt>
                <c:pt idx="259">
                  <c:v>89.242194281249994</c:v>
                </c:pt>
                <c:pt idx="260">
                  <c:v>89.820007000000004</c:v>
                </c:pt>
                <c:pt idx="261">
                  <c:v>90.914880585937496</c:v>
                </c:pt>
                <c:pt idx="262">
                  <c:v>92.537920910156302</c:v>
                </c:pt>
                <c:pt idx="263">
                  <c:v>94.655132074218798</c:v>
                </c:pt>
                <c:pt idx="264">
                  <c:v>96.3007269384766</c:v>
                </c:pt>
                <c:pt idx="265">
                  <c:v>98.015387949218805</c:v>
                </c:pt>
                <c:pt idx="266">
                  <c:v>100.066008693848</c:v>
                </c:pt>
                <c:pt idx="267">
                  <c:v>101.34322828125001</c:v>
                </c:pt>
                <c:pt idx="268">
                  <c:v>103.53538807128901</c:v>
                </c:pt>
                <c:pt idx="269">
                  <c:v>105.03054109375</c:v>
                </c:pt>
                <c:pt idx="270">
                  <c:v>107.006189707031</c:v>
                </c:pt>
                <c:pt idx="271">
                  <c:v>108.854336347656</c:v>
                </c:pt>
                <c:pt idx="272">
                  <c:v>111.15227762695299</c:v>
                </c:pt>
                <c:pt idx="273">
                  <c:v>112.473971484375</c:v>
                </c:pt>
                <c:pt idx="274">
                  <c:v>114.63107746093699</c:v>
                </c:pt>
                <c:pt idx="275">
                  <c:v>116.873196179199</c:v>
                </c:pt>
                <c:pt idx="276">
                  <c:v>118.697249140625</c:v>
                </c:pt>
                <c:pt idx="277">
                  <c:v>120.786042197266</c:v>
                </c:pt>
                <c:pt idx="278">
                  <c:v>122.202841328125</c:v>
                </c:pt>
                <c:pt idx="279">
                  <c:v>124.547089309082</c:v>
                </c:pt>
                <c:pt idx="280">
                  <c:v>126.451526640625</c:v>
                </c:pt>
                <c:pt idx="281">
                  <c:v>128.974249716797</c:v>
                </c:pt>
                <c:pt idx="282">
                  <c:v>131.51325991699201</c:v>
                </c:pt>
                <c:pt idx="283">
                  <c:v>132.40370375000001</c:v>
                </c:pt>
                <c:pt idx="284">
                  <c:v>134.96363615234401</c:v>
                </c:pt>
                <c:pt idx="285">
                  <c:v>137.676737094727</c:v>
                </c:pt>
                <c:pt idx="286">
                  <c:v>137.6842</c:v>
                </c:pt>
                <c:pt idx="287">
                  <c:v>139.40459375</c:v>
                </c:pt>
                <c:pt idx="288">
                  <c:v>142.299674716797</c:v>
                </c:pt>
                <c:pt idx="289">
                  <c:v>144.31581859375001</c:v>
                </c:pt>
                <c:pt idx="290">
                  <c:v>146.84715601562499</c:v>
                </c:pt>
                <c:pt idx="291">
                  <c:v>147.38048000000001</c:v>
                </c:pt>
                <c:pt idx="292">
                  <c:v>149.35098136718801</c:v>
                </c:pt>
                <c:pt idx="293">
                  <c:v>151.64999949218799</c:v>
                </c:pt>
                <c:pt idx="294">
                  <c:v>153.73338234375001</c:v>
                </c:pt>
                <c:pt idx="295">
                  <c:v>156.15960395507801</c:v>
                </c:pt>
                <c:pt idx="296">
                  <c:v>159.67853920898401</c:v>
                </c:pt>
                <c:pt idx="297">
                  <c:v>162.149546796875</c:v>
                </c:pt>
                <c:pt idx="298">
                  <c:v>164.46112984375</c:v>
                </c:pt>
                <c:pt idx="299">
                  <c:v>168.07808824707001</c:v>
                </c:pt>
                <c:pt idx="300">
                  <c:v>169.46075999999999</c:v>
                </c:pt>
                <c:pt idx="301">
                  <c:v>172.780698847656</c:v>
                </c:pt>
                <c:pt idx="302">
                  <c:v>175.48858914062501</c:v>
                </c:pt>
                <c:pt idx="303">
                  <c:v>175.86635999999999</c:v>
                </c:pt>
                <c:pt idx="304">
                  <c:v>178.776607412109</c:v>
                </c:pt>
                <c:pt idx="305">
                  <c:v>180.3181725</c:v>
                </c:pt>
                <c:pt idx="306">
                  <c:v>183.527741376953</c:v>
                </c:pt>
                <c:pt idx="307">
                  <c:v>186.804347314453</c:v>
                </c:pt>
                <c:pt idx="308">
                  <c:v>190.2284696875</c:v>
                </c:pt>
                <c:pt idx="309">
                  <c:v>192.87549109374999</c:v>
                </c:pt>
                <c:pt idx="310">
                  <c:v>195.47623437499999</c:v>
                </c:pt>
                <c:pt idx="311">
                  <c:v>199.193169277344</c:v>
                </c:pt>
                <c:pt idx="312">
                  <c:v>202.692660605469</c:v>
                </c:pt>
                <c:pt idx="313">
                  <c:v>204.18107499999999</c:v>
                </c:pt>
                <c:pt idx="314">
                  <c:v>207.17676421875001</c:v>
                </c:pt>
                <c:pt idx="315">
                  <c:v>210.32133984375</c:v>
                </c:pt>
                <c:pt idx="316">
                  <c:v>215.19818773437501</c:v>
                </c:pt>
                <c:pt idx="317">
                  <c:v>217.930614375</c:v>
                </c:pt>
                <c:pt idx="318">
                  <c:v>220.151785625</c:v>
                </c:pt>
                <c:pt idx="319">
                  <c:v>222.56508718750001</c:v>
                </c:pt>
                <c:pt idx="320">
                  <c:v>222.63830999999999</c:v>
                </c:pt>
                <c:pt idx="321">
                  <c:v>227.401046928711</c:v>
                </c:pt>
                <c:pt idx="322">
                  <c:v>231.885282226562</c:v>
                </c:pt>
                <c:pt idx="323">
                  <c:v>233.84021999999999</c:v>
                </c:pt>
                <c:pt idx="324">
                  <c:v>237.15004999999999</c:v>
                </c:pt>
                <c:pt idx="325">
                  <c:v>240.20277554687499</c:v>
                </c:pt>
                <c:pt idx="326">
                  <c:v>243.26160656249999</c:v>
                </c:pt>
                <c:pt idx="327">
                  <c:v>246.200198828125</c:v>
                </c:pt>
                <c:pt idx="328">
                  <c:v>246.21137999999999</c:v>
                </c:pt>
                <c:pt idx="329">
                  <c:v>251.58190250000001</c:v>
                </c:pt>
                <c:pt idx="330">
                  <c:v>252.14462</c:v>
                </c:pt>
                <c:pt idx="331">
                  <c:v>255.19494171874999</c:v>
                </c:pt>
                <c:pt idx="332">
                  <c:v>259.98385597656301</c:v>
                </c:pt>
                <c:pt idx="333">
                  <c:v>261.59991000000002</c:v>
                </c:pt>
                <c:pt idx="334">
                  <c:v>264.08428500000002</c:v>
                </c:pt>
                <c:pt idx="335">
                  <c:v>268.20195562499998</c:v>
                </c:pt>
                <c:pt idx="336">
                  <c:v>271.57418875000002</c:v>
                </c:pt>
                <c:pt idx="337">
                  <c:v>275.31345281249997</c:v>
                </c:pt>
                <c:pt idx="338">
                  <c:v>275.36935</c:v>
                </c:pt>
                <c:pt idx="339">
                  <c:v>279.03845756835898</c:v>
                </c:pt>
                <c:pt idx="340">
                  <c:v>282.78090601562502</c:v>
                </c:pt>
                <c:pt idx="341">
                  <c:v>287.07358534179701</c:v>
                </c:pt>
                <c:pt idx="342">
                  <c:v>290.65122914062499</c:v>
                </c:pt>
                <c:pt idx="343">
                  <c:v>296.86603000000002</c:v>
                </c:pt>
                <c:pt idx="344">
                  <c:v>302.17187484375</c:v>
                </c:pt>
                <c:pt idx="345">
                  <c:v>303.30426</c:v>
                </c:pt>
                <c:pt idx="346">
                  <c:v>303.30426</c:v>
                </c:pt>
                <c:pt idx="347">
                  <c:v>307.75069505859398</c:v>
                </c:pt>
                <c:pt idx="348">
                  <c:v>312.286963125</c:v>
                </c:pt>
                <c:pt idx="349">
                  <c:v>317.08598905273402</c:v>
                </c:pt>
                <c:pt idx="350">
                  <c:v>318.30994750000002</c:v>
                </c:pt>
                <c:pt idx="351">
                  <c:v>324.87735671874998</c:v>
                </c:pt>
                <c:pt idx="352">
                  <c:v>329.59654499999999</c:v>
                </c:pt>
                <c:pt idx="353">
                  <c:v>332.172377851563</c:v>
                </c:pt>
                <c:pt idx="354">
                  <c:v>337.541772890625</c:v>
                </c:pt>
                <c:pt idx="355">
                  <c:v>337.54962</c:v>
                </c:pt>
                <c:pt idx="356">
                  <c:v>340.31588499999998</c:v>
                </c:pt>
                <c:pt idx="357">
                  <c:v>337.54962</c:v>
                </c:pt>
                <c:pt idx="358">
                  <c:v>343.08215000000001</c:v>
                </c:pt>
                <c:pt idx="359">
                  <c:v>348.44465000000002</c:v>
                </c:pt>
                <c:pt idx="360">
                  <c:v>348.80214999999998</c:v>
                </c:pt>
                <c:pt idx="361">
                  <c:v>354.52820843749998</c:v>
                </c:pt>
                <c:pt idx="362">
                  <c:v>354.71292</c:v>
                </c:pt>
                <c:pt idx="363">
                  <c:v>354.71292</c:v>
                </c:pt>
                <c:pt idx="364">
                  <c:v>360.81556744140602</c:v>
                </c:pt>
                <c:pt idx="365">
                  <c:v>367.11052742187502</c:v>
                </c:pt>
                <c:pt idx="366">
                  <c:v>367.16</c:v>
                </c:pt>
                <c:pt idx="367">
                  <c:v>373.70880842773403</c:v>
                </c:pt>
                <c:pt idx="368">
                  <c:v>373.71521000000001</c:v>
                </c:pt>
                <c:pt idx="369">
                  <c:v>380.42908878906201</c:v>
                </c:pt>
                <c:pt idx="370">
                  <c:v>380.50869999999998</c:v>
                </c:pt>
                <c:pt idx="371">
                  <c:v>380.50869999999998</c:v>
                </c:pt>
                <c:pt idx="372">
                  <c:v>387.26844660156303</c:v>
                </c:pt>
                <c:pt idx="373">
                  <c:v>393.04085500000002</c:v>
                </c:pt>
                <c:pt idx="374">
                  <c:v>394.85434058593802</c:v>
                </c:pt>
                <c:pt idx="375">
                  <c:v>402.43273679687502</c:v>
                </c:pt>
                <c:pt idx="376">
                  <c:v>402.4624</c:v>
                </c:pt>
                <c:pt idx="377">
                  <c:v>409.95325468750002</c:v>
                </c:pt>
                <c:pt idx="378">
                  <c:v>410.35399999999998</c:v>
                </c:pt>
                <c:pt idx="379">
                  <c:v>410.35399999999998</c:v>
                </c:pt>
                <c:pt idx="380">
                  <c:v>418.52876210937501</c:v>
                </c:pt>
                <c:pt idx="381">
                  <c:v>426.84862804687498</c:v>
                </c:pt>
                <c:pt idx="382">
                  <c:v>427.10306000000003</c:v>
                </c:pt>
                <c:pt idx="383">
                  <c:v>435.44468187500001</c:v>
                </c:pt>
                <c:pt idx="384">
                  <c:v>436.00078999999999</c:v>
                </c:pt>
                <c:pt idx="385">
                  <c:v>436.00078999999999</c:v>
                </c:pt>
                <c:pt idx="386">
                  <c:v>436.00078999999999</c:v>
                </c:pt>
                <c:pt idx="387">
                  <c:v>436.00078999999999</c:v>
                </c:pt>
                <c:pt idx="388">
                  <c:v>445.27710000000002</c:v>
                </c:pt>
                <c:pt idx="389">
                  <c:v>453.77561740234398</c:v>
                </c:pt>
                <c:pt idx="390">
                  <c:v>454.95728000000003</c:v>
                </c:pt>
                <c:pt idx="391">
                  <c:v>454.95728000000003</c:v>
                </c:pt>
                <c:pt idx="392">
                  <c:v>465.06711000000001</c:v>
                </c:pt>
                <c:pt idx="393">
                  <c:v>469.03082625000002</c:v>
                </c:pt>
                <c:pt idx="394">
                  <c:v>475.59444101684602</c:v>
                </c:pt>
                <c:pt idx="395">
                  <c:v>475.63702000000001</c:v>
                </c:pt>
                <c:pt idx="396">
                  <c:v>486.5251721875</c:v>
                </c:pt>
                <c:pt idx="397">
                  <c:v>486.69799999999998</c:v>
                </c:pt>
                <c:pt idx="398">
                  <c:v>486.69799999999998</c:v>
                </c:pt>
                <c:pt idx="399">
                  <c:v>498.10522296875001</c:v>
                </c:pt>
                <c:pt idx="400">
                  <c:v>498.28629000000001</c:v>
                </c:pt>
                <c:pt idx="401">
                  <c:v>498.28629000000001</c:v>
                </c:pt>
                <c:pt idx="402">
                  <c:v>510.41550376953103</c:v>
                </c:pt>
                <c:pt idx="403">
                  <c:v>510.43923999999998</c:v>
                </c:pt>
                <c:pt idx="404">
                  <c:v>503.47462148437501</c:v>
                </c:pt>
                <c:pt idx="405">
                  <c:v>509.409938007812</c:v>
                </c:pt>
                <c:pt idx="406">
                  <c:v>513.051423305664</c:v>
                </c:pt>
                <c:pt idx="407">
                  <c:v>509.71118000000001</c:v>
                </c:pt>
                <c:pt idx="408">
                  <c:v>517.53284564453099</c:v>
                </c:pt>
                <c:pt idx="409">
                  <c:v>520.97381426757795</c:v>
                </c:pt>
                <c:pt idx="410">
                  <c:v>524.18132757202204</c:v>
                </c:pt>
                <c:pt idx="411">
                  <c:v>526.00773238281295</c:v>
                </c:pt>
                <c:pt idx="412">
                  <c:v>530.99618390625005</c:v>
                </c:pt>
                <c:pt idx="413">
                  <c:v>538.08048878418003</c:v>
                </c:pt>
                <c:pt idx="414">
                  <c:v>539.28894253662099</c:v>
                </c:pt>
                <c:pt idx="415">
                  <c:v>542.10258640625</c:v>
                </c:pt>
                <c:pt idx="416">
                  <c:v>544.50051572509801</c:v>
                </c:pt>
                <c:pt idx="417">
                  <c:v>549.53569798828096</c:v>
                </c:pt>
                <c:pt idx="418">
                  <c:v>553.27214325195303</c:v>
                </c:pt>
                <c:pt idx="419">
                  <c:v>558.61804062500005</c:v>
                </c:pt>
                <c:pt idx="420">
                  <c:v>561.61935908691396</c:v>
                </c:pt>
                <c:pt idx="421">
                  <c:v>563.74663999999996</c:v>
                </c:pt>
                <c:pt idx="422">
                  <c:v>565.55307129638697</c:v>
                </c:pt>
                <c:pt idx="423">
                  <c:v>566.60549953124996</c:v>
                </c:pt>
                <c:pt idx="424">
                  <c:v>568.32172000000003</c:v>
                </c:pt>
                <c:pt idx="425">
                  <c:v>572.93077716796904</c:v>
                </c:pt>
                <c:pt idx="426">
                  <c:v>576.98123319824197</c:v>
                </c:pt>
                <c:pt idx="427">
                  <c:v>579.95214520996103</c:v>
                </c:pt>
                <c:pt idx="428">
                  <c:v>585.86098923828104</c:v>
                </c:pt>
                <c:pt idx="429">
                  <c:v>585.07809197753897</c:v>
                </c:pt>
                <c:pt idx="430">
                  <c:v>590.15222203703695</c:v>
                </c:pt>
                <c:pt idx="431">
                  <c:v>592.70624025462996</c:v>
                </c:pt>
                <c:pt idx="432">
                  <c:v>597.04091588622998</c:v>
                </c:pt>
                <c:pt idx="433">
                  <c:v>598.82097914062501</c:v>
                </c:pt>
                <c:pt idx="434">
                  <c:v>603.20437219482403</c:v>
                </c:pt>
                <c:pt idx="435">
                  <c:v>607.64352254882795</c:v>
                </c:pt>
                <c:pt idx="436">
                  <c:v>609.58121140624996</c:v>
                </c:pt>
                <c:pt idx="437">
                  <c:v>613.63714234375004</c:v>
                </c:pt>
                <c:pt idx="438">
                  <c:v>618.36362212890594</c:v>
                </c:pt>
                <c:pt idx="439">
                  <c:v>618.26367000000005</c:v>
                </c:pt>
                <c:pt idx="440">
                  <c:v>620.85093822509805</c:v>
                </c:pt>
                <c:pt idx="441">
                  <c:v>623.88837800781198</c:v>
                </c:pt>
                <c:pt idx="442">
                  <c:v>629.59025750976605</c:v>
                </c:pt>
                <c:pt idx="443">
                  <c:v>632.63455310546897</c:v>
                </c:pt>
                <c:pt idx="444">
                  <c:v>631.97135624999999</c:v>
                </c:pt>
                <c:pt idx="445">
                  <c:v>639.94031253906303</c:v>
                </c:pt>
                <c:pt idx="446">
                  <c:v>645.199330559082</c:v>
                </c:pt>
                <c:pt idx="447">
                  <c:v>652.42876188781702</c:v>
                </c:pt>
                <c:pt idx="448">
                  <c:v>647.18213703125002</c:v>
                </c:pt>
                <c:pt idx="449">
                  <c:v>657.59755591796898</c:v>
                </c:pt>
                <c:pt idx="450">
                  <c:v>655.5625</c:v>
                </c:pt>
                <c:pt idx="451">
                  <c:v>656.93609531250002</c:v>
                </c:pt>
                <c:pt idx="452">
                  <c:v>666.94770325866705</c:v>
                </c:pt>
                <c:pt idx="453">
                  <c:v>662.71029921875004</c:v>
                </c:pt>
                <c:pt idx="454">
                  <c:v>669.11398713867197</c:v>
                </c:pt>
                <c:pt idx="455">
                  <c:v>671.79781294921895</c:v>
                </c:pt>
                <c:pt idx="456">
                  <c:v>680.55240568847705</c:v>
                </c:pt>
                <c:pt idx="457">
                  <c:v>681.81119628906299</c:v>
                </c:pt>
                <c:pt idx="458">
                  <c:v>686.25093687499998</c:v>
                </c:pt>
                <c:pt idx="459">
                  <c:v>688.60887390350297</c:v>
                </c:pt>
                <c:pt idx="460">
                  <c:v>690.48135781250005</c:v>
                </c:pt>
                <c:pt idx="461">
                  <c:v>698.65451621826196</c:v>
                </c:pt>
                <c:pt idx="462">
                  <c:v>701.75075938476596</c:v>
                </c:pt>
                <c:pt idx="463">
                  <c:v>704.85229000000004</c:v>
                </c:pt>
                <c:pt idx="464">
                  <c:v>705.515878662109</c:v>
                </c:pt>
                <c:pt idx="465">
                  <c:v>708.90930000000003</c:v>
                </c:pt>
                <c:pt idx="466">
                  <c:v>702.67538100585898</c:v>
                </c:pt>
                <c:pt idx="467">
                  <c:v>709.08980716796896</c:v>
                </c:pt>
                <c:pt idx="468">
                  <c:v>710.17429227539105</c:v>
                </c:pt>
                <c:pt idx="469">
                  <c:v>713.10684314453101</c:v>
                </c:pt>
                <c:pt idx="470">
                  <c:v>710.88179423339795</c:v>
                </c:pt>
                <c:pt idx="471">
                  <c:v>721.98683796875002</c:v>
                </c:pt>
                <c:pt idx="472">
                  <c:v>726.29802517578105</c:v>
                </c:pt>
                <c:pt idx="473">
                  <c:v>726.75462277343797</c:v>
                </c:pt>
                <c:pt idx="474">
                  <c:v>728.58463572631797</c:v>
                </c:pt>
                <c:pt idx="475">
                  <c:v>738.34437556640603</c:v>
                </c:pt>
                <c:pt idx="476">
                  <c:v>738.72162000000003</c:v>
                </c:pt>
                <c:pt idx="477">
                  <c:v>739.99389381835897</c:v>
                </c:pt>
                <c:pt idx="478">
                  <c:v>745.07764303710906</c:v>
                </c:pt>
                <c:pt idx="479">
                  <c:v>743.90096164062504</c:v>
                </c:pt>
                <c:pt idx="480">
                  <c:v>743.32957895507798</c:v>
                </c:pt>
                <c:pt idx="481">
                  <c:v>751.32229603149403</c:v>
                </c:pt>
                <c:pt idx="482">
                  <c:v>753.32078765624999</c:v>
                </c:pt>
                <c:pt idx="483">
                  <c:v>756.15360060058595</c:v>
                </c:pt>
                <c:pt idx="484">
                  <c:v>760.12147441406296</c:v>
                </c:pt>
                <c:pt idx="485">
                  <c:v>763.42208455566401</c:v>
                </c:pt>
                <c:pt idx="486">
                  <c:v>765.80016967773395</c:v>
                </c:pt>
                <c:pt idx="487">
                  <c:v>770.37374702880902</c:v>
                </c:pt>
                <c:pt idx="488">
                  <c:v>768.01422941406304</c:v>
                </c:pt>
                <c:pt idx="489">
                  <c:v>768.71747000000005</c:v>
                </c:pt>
                <c:pt idx="490">
                  <c:v>775.903460053711</c:v>
                </c:pt>
                <c:pt idx="491">
                  <c:v>777.70050000000003</c:v>
                </c:pt>
                <c:pt idx="492">
                  <c:v>775.14804962402297</c:v>
                </c:pt>
                <c:pt idx="493">
                  <c:v>780.08243423828105</c:v>
                </c:pt>
                <c:pt idx="494">
                  <c:v>777.71558218749999</c:v>
                </c:pt>
                <c:pt idx="495">
                  <c:v>787.15256907226603</c:v>
                </c:pt>
                <c:pt idx="496">
                  <c:v>793.07757382812497</c:v>
                </c:pt>
                <c:pt idx="497">
                  <c:v>788.38729710937503</c:v>
                </c:pt>
                <c:pt idx="498">
                  <c:v>795.89642527343699</c:v>
                </c:pt>
                <c:pt idx="499">
                  <c:v>796.37839207153297</c:v>
                </c:pt>
                <c:pt idx="500">
                  <c:v>793.24481000000003</c:v>
                </c:pt>
                <c:pt idx="501">
                  <c:v>797.72820710937503</c:v>
                </c:pt>
                <c:pt idx="502">
                  <c:v>802.21615921875002</c:v>
                </c:pt>
                <c:pt idx="503">
                  <c:v>805.07793020752001</c:v>
                </c:pt>
                <c:pt idx="504">
                  <c:v>804.27618764648503</c:v>
                </c:pt>
                <c:pt idx="505">
                  <c:v>810.09826999999996</c:v>
                </c:pt>
                <c:pt idx="506">
                  <c:v>811.55234292968805</c:v>
                </c:pt>
                <c:pt idx="507">
                  <c:v>816.02654313476603</c:v>
                </c:pt>
                <c:pt idx="508">
                  <c:v>813.106032441406</c:v>
                </c:pt>
                <c:pt idx="509">
                  <c:v>820.61440270507796</c:v>
                </c:pt>
                <c:pt idx="510">
                  <c:v>826.18091308593796</c:v>
                </c:pt>
                <c:pt idx="511">
                  <c:v>828.21477140624995</c:v>
                </c:pt>
                <c:pt idx="512">
                  <c:v>833.60515999999996</c:v>
                </c:pt>
                <c:pt idx="513">
                  <c:v>830.19797796875002</c:v>
                </c:pt>
                <c:pt idx="514">
                  <c:v>836.42330068359399</c:v>
                </c:pt>
                <c:pt idx="515">
                  <c:v>841.75680232421905</c:v>
                </c:pt>
                <c:pt idx="516">
                  <c:v>833.48724732421897</c:v>
                </c:pt>
                <c:pt idx="517">
                  <c:v>834.76495261718799</c:v>
                </c:pt>
                <c:pt idx="518">
                  <c:v>834.64404000000002</c:v>
                </c:pt>
                <c:pt idx="519">
                  <c:v>842.01240612304696</c:v>
                </c:pt>
                <c:pt idx="520">
                  <c:v>835.86530199706999</c:v>
                </c:pt>
                <c:pt idx="521">
                  <c:v>844.12942841796905</c:v>
                </c:pt>
                <c:pt idx="522">
                  <c:v>852.89086151855497</c:v>
                </c:pt>
                <c:pt idx="523">
                  <c:v>850.743160146484</c:v>
                </c:pt>
                <c:pt idx="524">
                  <c:v>849.46624999999995</c:v>
                </c:pt>
                <c:pt idx="525">
                  <c:v>847.75159009765605</c:v>
                </c:pt>
                <c:pt idx="526">
                  <c:v>851.79158700683604</c:v>
                </c:pt>
                <c:pt idx="527">
                  <c:v>862.555049707031</c:v>
                </c:pt>
                <c:pt idx="528">
                  <c:v>872.93074255859403</c:v>
                </c:pt>
                <c:pt idx="529">
                  <c:v>862.68925763183597</c:v>
                </c:pt>
                <c:pt idx="530">
                  <c:v>859.90147799316401</c:v>
                </c:pt>
                <c:pt idx="531">
                  <c:v>870.80184312988297</c:v>
                </c:pt>
                <c:pt idx="532">
                  <c:v>876.27990999999997</c:v>
                </c:pt>
                <c:pt idx="533">
                  <c:v>867.77982027343796</c:v>
                </c:pt>
                <c:pt idx="534">
                  <c:v>866.57232999999997</c:v>
                </c:pt>
                <c:pt idx="535">
                  <c:v>883.72573357177703</c:v>
                </c:pt>
                <c:pt idx="536">
                  <c:v>891.60208737793005</c:v>
                </c:pt>
                <c:pt idx="537">
                  <c:v>876.30903586914098</c:v>
                </c:pt>
                <c:pt idx="538">
                  <c:v>870.01922999999999</c:v>
                </c:pt>
                <c:pt idx="539">
                  <c:v>890.382535224609</c:v>
                </c:pt>
                <c:pt idx="540">
                  <c:v>879.60268195312506</c:v>
                </c:pt>
                <c:pt idx="541">
                  <c:v>882.48627783203096</c:v>
                </c:pt>
                <c:pt idx="542">
                  <c:v>895.61645999999996</c:v>
                </c:pt>
                <c:pt idx="543">
                  <c:v>891.57980677734395</c:v>
                </c:pt>
                <c:pt idx="544">
                  <c:v>887.82379000000003</c:v>
                </c:pt>
                <c:pt idx="545">
                  <c:v>884.93718421874996</c:v>
                </c:pt>
                <c:pt idx="546">
                  <c:v>869.73681999999997</c:v>
                </c:pt>
                <c:pt idx="547">
                  <c:v>896.15129322753899</c:v>
                </c:pt>
                <c:pt idx="548">
                  <c:v>883.94281000000001</c:v>
                </c:pt>
                <c:pt idx="549">
                  <c:v>900.44881347656303</c:v>
                </c:pt>
                <c:pt idx="550">
                  <c:v>904.65193722656295</c:v>
                </c:pt>
                <c:pt idx="551">
                  <c:v>901.48647876464804</c:v>
                </c:pt>
                <c:pt idx="552">
                  <c:v>904.38440000000003</c:v>
                </c:pt>
                <c:pt idx="553">
                  <c:v>906.30956107910197</c:v>
                </c:pt>
                <c:pt idx="554">
                  <c:v>915.51262999999994</c:v>
                </c:pt>
                <c:pt idx="555">
                  <c:v>916.69080207031197</c:v>
                </c:pt>
                <c:pt idx="556">
                  <c:v>902.40254484374998</c:v>
                </c:pt>
                <c:pt idx="557">
                  <c:v>907.47968468872102</c:v>
                </c:pt>
                <c:pt idx="558">
                  <c:v>909.64782988281297</c:v>
                </c:pt>
                <c:pt idx="559">
                  <c:v>924.99579000000006</c:v>
                </c:pt>
                <c:pt idx="560">
                  <c:v>919.699528046875</c:v>
                </c:pt>
                <c:pt idx="561">
                  <c:v>906.06745752929703</c:v>
                </c:pt>
                <c:pt idx="562">
                  <c:v>901.94854999999995</c:v>
                </c:pt>
                <c:pt idx="563">
                  <c:v>931.261801435547</c:v>
                </c:pt>
                <c:pt idx="564">
                  <c:v>932.72491000000002</c:v>
                </c:pt>
                <c:pt idx="565">
                  <c:v>920.14124209960903</c:v>
                </c:pt>
                <c:pt idx="566">
                  <c:v>924.103155205078</c:v>
                </c:pt>
                <c:pt idx="567">
                  <c:v>935.31035111328094</c:v>
                </c:pt>
                <c:pt idx="568">
                  <c:v>937.49519155883797</c:v>
                </c:pt>
                <c:pt idx="569">
                  <c:v>925.48176750000005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C7-4069-ABF0-CE4AACEF4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326784"/>
        <c:axId val="1479368928"/>
      </c:scatterChart>
      <c:valAx>
        <c:axId val="85932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368928"/>
        <c:crosses val="autoZero"/>
        <c:crossBetween val="midCat"/>
      </c:valAx>
      <c:valAx>
        <c:axId val="14793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32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47625</xdr:rowOff>
    </xdr:from>
    <xdr:to>
      <xdr:col>12</xdr:col>
      <xdr:colOff>419100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01298-80B3-4398-AD0B-9A932E8B0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D1AA-3328-4B78-BD24-EFDFDB7BDD1C}">
  <dimension ref="A1:B2001"/>
  <sheetViews>
    <sheetView tabSelected="1" workbookViewId="0">
      <selection activeCell="E29" sqref="E2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101.01874255032199</v>
      </c>
    </row>
    <row r="3" spans="1:2" x14ac:dyDescent="0.25">
      <c r="A3">
        <v>300.60030015007499</v>
      </c>
      <c r="B3">
        <v>102.361704742848</v>
      </c>
    </row>
    <row r="4" spans="1:2" x14ac:dyDescent="0.25">
      <c r="A4">
        <v>301.20060030014997</v>
      </c>
      <c r="B4">
        <v>103.71843689033</v>
      </c>
    </row>
    <row r="5" spans="1:2" x14ac:dyDescent="0.25">
      <c r="A5">
        <v>301.80090045022501</v>
      </c>
      <c r="B5">
        <v>105.089055388768</v>
      </c>
    </row>
    <row r="6" spans="1:2" x14ac:dyDescent="0.25">
      <c r="A6">
        <v>302.4012006003</v>
      </c>
      <c r="B6">
        <v>106.473678012088</v>
      </c>
    </row>
    <row r="7" spans="1:2" x14ac:dyDescent="0.25">
      <c r="A7">
        <v>303.00150075037499</v>
      </c>
      <c r="B7">
        <v>107.87242394021499</v>
      </c>
    </row>
    <row r="8" spans="1:2" x14ac:dyDescent="0.25">
      <c r="A8">
        <v>303.60180090044997</v>
      </c>
      <c r="B8">
        <v>109.285413787663</v>
      </c>
    </row>
    <row r="9" spans="1:2" x14ac:dyDescent="0.25">
      <c r="A9">
        <v>304.20210105052502</v>
      </c>
      <c r="B9">
        <v>110.71276963267201</v>
      </c>
    </row>
    <row r="10" spans="1:2" x14ac:dyDescent="0.25">
      <c r="A10">
        <v>304.8024012006</v>
      </c>
      <c r="B10">
        <v>112.15461504688</v>
      </c>
    </row>
    <row r="11" spans="1:2" x14ac:dyDescent="0.25">
      <c r="A11">
        <v>305.40270135067499</v>
      </c>
      <c r="B11">
        <v>113.61107512554899</v>
      </c>
    </row>
    <row r="12" spans="1:2" x14ac:dyDescent="0.25">
      <c r="A12">
        <v>306.00300150074997</v>
      </c>
      <c r="B12">
        <v>115.08227651835701</v>
      </c>
    </row>
    <row r="13" spans="1:2" x14ac:dyDescent="0.25">
      <c r="A13">
        <v>306.60330165082502</v>
      </c>
      <c r="B13">
        <v>116.56834746075499</v>
      </c>
    </row>
    <row r="14" spans="1:2" x14ac:dyDescent="0.25">
      <c r="A14">
        <v>307.2036018009</v>
      </c>
      <c r="B14">
        <v>118.06941780590601</v>
      </c>
    </row>
    <row r="15" spans="1:2" x14ac:dyDescent="0.25">
      <c r="A15">
        <v>307.80390195097601</v>
      </c>
      <c r="B15">
        <v>119.58561905722101</v>
      </c>
    </row>
    <row r="16" spans="1:2" x14ac:dyDescent="0.25">
      <c r="A16">
        <v>308.404202101051</v>
      </c>
      <c r="B16">
        <v>121.11708440148099</v>
      </c>
    </row>
    <row r="17" spans="1:2" x14ac:dyDescent="0.25">
      <c r="A17">
        <v>309.00450225112598</v>
      </c>
      <c r="B17">
        <v>122.66394874258199</v>
      </c>
    </row>
    <row r="18" spans="1:2" x14ac:dyDescent="0.25">
      <c r="A18">
        <v>309.60480240120103</v>
      </c>
      <c r="B18">
        <v>124.22634873589101</v>
      </c>
    </row>
    <row r="19" spans="1:2" x14ac:dyDescent="0.25">
      <c r="A19">
        <v>310.20510255127601</v>
      </c>
      <c r="B19">
        <v>125.804422823238</v>
      </c>
    </row>
    <row r="20" spans="1:2" x14ac:dyDescent="0.25">
      <c r="A20">
        <v>310.805402701351</v>
      </c>
      <c r="B20">
        <v>127.39831126854</v>
      </c>
    </row>
    <row r="21" spans="1:2" x14ac:dyDescent="0.25">
      <c r="A21">
        <v>311.40570285142599</v>
      </c>
      <c r="B21">
        <v>129.008156194089</v>
      </c>
    </row>
    <row r="22" spans="1:2" x14ac:dyDescent="0.25">
      <c r="A22">
        <v>312.00600300150103</v>
      </c>
      <c r="B22">
        <v>130.63410161748899</v>
      </c>
    </row>
    <row r="23" spans="1:2" x14ac:dyDescent="0.25">
      <c r="A23">
        <v>312.60630315157601</v>
      </c>
      <c r="B23">
        <v>132.27629348927502</v>
      </c>
    </row>
    <row r="24" spans="1:2" x14ac:dyDescent="0.25">
      <c r="A24">
        <v>313.206603301651</v>
      </c>
      <c r="B24">
        <v>133.93487973121302</v>
      </c>
    </row>
    <row r="25" spans="1:2" x14ac:dyDescent="0.25">
      <c r="A25">
        <v>313.80690345172599</v>
      </c>
      <c r="B25">
        <v>135.61001027529201</v>
      </c>
    </row>
    <row r="26" spans="1:2" x14ac:dyDescent="0.25">
      <c r="A26">
        <v>314.40720360180097</v>
      </c>
      <c r="B26">
        <v>137.301837103433</v>
      </c>
    </row>
    <row r="27" spans="1:2" x14ac:dyDescent="0.25">
      <c r="A27">
        <v>315.00750375187602</v>
      </c>
      <c r="B27">
        <v>139.010514287907</v>
      </c>
    </row>
    <row r="28" spans="1:2" x14ac:dyDescent="0.25">
      <c r="A28">
        <v>315.607803901951</v>
      </c>
      <c r="B28">
        <v>140.73619803248999</v>
      </c>
    </row>
    <row r="29" spans="1:2" x14ac:dyDescent="0.25">
      <c r="A29">
        <v>316.20810405202599</v>
      </c>
      <c r="B29">
        <v>142.479046714361</v>
      </c>
    </row>
    <row r="30" spans="1:2" x14ac:dyDescent="0.25">
      <c r="A30">
        <v>316.80840420210097</v>
      </c>
      <c r="B30">
        <v>144.23922092675602</v>
      </c>
    </row>
    <row r="31" spans="1:2" x14ac:dyDescent="0.25">
      <c r="A31">
        <v>317.40870435217602</v>
      </c>
      <c r="B31">
        <v>146.016883522386</v>
      </c>
    </row>
    <row r="32" spans="1:2" x14ac:dyDescent="0.25">
      <c r="A32">
        <v>318.009004502251</v>
      </c>
      <c r="B32">
        <v>147.81219965764501</v>
      </c>
    </row>
    <row r="33" spans="1:2" x14ac:dyDescent="0.25">
      <c r="A33">
        <v>318.60930465232599</v>
      </c>
      <c r="B33">
        <v>149.625336837606</v>
      </c>
    </row>
    <row r="34" spans="1:2" x14ac:dyDescent="0.25">
      <c r="A34">
        <v>319.20960480240097</v>
      </c>
      <c r="B34">
        <v>151.456464961828</v>
      </c>
    </row>
    <row r="35" spans="1:2" x14ac:dyDescent="0.25">
      <c r="A35">
        <v>319.80990495247602</v>
      </c>
      <c r="B35">
        <v>153.30575637098599</v>
      </c>
    </row>
    <row r="36" spans="1:2" x14ac:dyDescent="0.25">
      <c r="A36">
        <v>320.410205102551</v>
      </c>
      <c r="B36">
        <v>155.173385894332</v>
      </c>
    </row>
    <row r="37" spans="1:2" x14ac:dyDescent="0.25">
      <c r="A37">
        <v>321.01050525262599</v>
      </c>
      <c r="B37">
        <v>157.05953089801</v>
      </c>
    </row>
    <row r="38" spans="1:2" x14ac:dyDescent="0.25">
      <c r="A38">
        <v>321.61080540270098</v>
      </c>
      <c r="B38">
        <v>158.96437133423501</v>
      </c>
    </row>
    <row r="39" spans="1:2" x14ac:dyDescent="0.25">
      <c r="A39">
        <v>322.21110555277602</v>
      </c>
      <c r="B39">
        <v>160.888089791347</v>
      </c>
    </row>
    <row r="40" spans="1:2" x14ac:dyDescent="0.25">
      <c r="A40">
        <v>322.811405702851</v>
      </c>
      <c r="B40">
        <v>162.83087154476198</v>
      </c>
    </row>
    <row r="41" spans="1:2" x14ac:dyDescent="0.25">
      <c r="A41">
        <v>323.41170585292599</v>
      </c>
      <c r="B41">
        <v>164.792904608832</v>
      </c>
    </row>
    <row r="42" spans="1:2" x14ac:dyDescent="0.25">
      <c r="A42">
        <v>324.012006003002</v>
      </c>
      <c r="B42">
        <v>166.774379789622</v>
      </c>
    </row>
    <row r="43" spans="1:2" x14ac:dyDescent="0.25">
      <c r="A43">
        <v>324.61230615307699</v>
      </c>
      <c r="B43">
        <v>168.77549073863801</v>
      </c>
    </row>
    <row r="44" spans="1:2" x14ac:dyDescent="0.25">
      <c r="A44">
        <v>325.21260630315197</v>
      </c>
      <c r="B44">
        <v>170.79643400749899</v>
      </c>
    </row>
    <row r="45" spans="1:2" x14ac:dyDescent="0.25">
      <c r="A45">
        <v>325.81290645322701</v>
      </c>
      <c r="B45">
        <v>172.837409103586</v>
      </c>
    </row>
    <row r="46" spans="1:2" x14ac:dyDescent="0.25">
      <c r="A46">
        <v>326.413206603302</v>
      </c>
      <c r="B46">
        <v>174.89861854668101</v>
      </c>
    </row>
    <row r="47" spans="1:2" x14ac:dyDescent="0.25">
      <c r="A47">
        <v>327.01350675337699</v>
      </c>
      <c r="B47">
        <v>176.98026792660599</v>
      </c>
    </row>
    <row r="48" spans="1:2" x14ac:dyDescent="0.25">
      <c r="A48">
        <v>327.61380690345197</v>
      </c>
      <c r="B48">
        <v>179.08256596188198</v>
      </c>
    </row>
    <row r="49" spans="1:2" x14ac:dyDescent="0.25">
      <c r="A49">
        <v>328.21410705352702</v>
      </c>
      <c r="B49">
        <v>181.20572455943699</v>
      </c>
    </row>
    <row r="50" spans="1:2" x14ac:dyDescent="0.25">
      <c r="A50">
        <v>328.814407203602</v>
      </c>
      <c r="B50">
        <v>183.34995887535598</v>
      </c>
    </row>
    <row r="51" spans="1:2" x14ac:dyDescent="0.25">
      <c r="A51">
        <v>329.41470735367699</v>
      </c>
      <c r="B51">
        <v>185.515487376717</v>
      </c>
    </row>
    <row r="52" spans="1:2" x14ac:dyDescent="0.25">
      <c r="A52">
        <v>330.01500750375197</v>
      </c>
      <c r="B52">
        <v>187.702531904512</v>
      </c>
    </row>
    <row r="53" spans="1:2" x14ac:dyDescent="0.25">
      <c r="A53">
        <v>330.61530765382702</v>
      </c>
      <c r="B53">
        <v>189.911317737681</v>
      </c>
    </row>
    <row r="54" spans="1:2" x14ac:dyDescent="0.25">
      <c r="A54">
        <v>331.215607803902</v>
      </c>
      <c r="B54">
        <v>192.14207365827701</v>
      </c>
    </row>
    <row r="55" spans="1:2" x14ac:dyDescent="0.25">
      <c r="A55">
        <v>331.81590795397699</v>
      </c>
      <c r="B55">
        <v>194.395032017777</v>
      </c>
    </row>
    <row r="56" spans="1:2" x14ac:dyDescent="0.25">
      <c r="A56">
        <v>332.41620810405198</v>
      </c>
      <c r="B56">
        <v>196.67042880455901</v>
      </c>
    </row>
    <row r="57" spans="1:2" x14ac:dyDescent="0.25">
      <c r="A57">
        <v>333.01650825412702</v>
      </c>
      <c r="B57">
        <v>198.968503712575</v>
      </c>
    </row>
    <row r="58" spans="1:2" x14ac:dyDescent="0.25">
      <c r="A58">
        <v>333.616808404202</v>
      </c>
      <c r="B58">
        <v>201.289500211215</v>
      </c>
    </row>
    <row r="59" spans="1:2" x14ac:dyDescent="0.25">
      <c r="A59">
        <v>334.21710855427699</v>
      </c>
      <c r="B59">
        <v>203.63366561641701</v>
      </c>
    </row>
    <row r="60" spans="1:2" x14ac:dyDescent="0.25">
      <c r="A60">
        <v>334.81740870435198</v>
      </c>
      <c r="B60">
        <v>206.00125116301302</v>
      </c>
    </row>
    <row r="61" spans="1:2" x14ac:dyDescent="0.25">
      <c r="A61">
        <v>335.41770885442702</v>
      </c>
      <c r="B61">
        <v>208.39251207834798</v>
      </c>
    </row>
    <row r="62" spans="1:2" x14ac:dyDescent="0.25">
      <c r="A62">
        <v>336.01800900450201</v>
      </c>
      <c r="B62">
        <v>210.807707657187</v>
      </c>
    </row>
    <row r="63" spans="1:2" x14ac:dyDescent="0.25">
      <c r="A63">
        <v>336.61830915457699</v>
      </c>
      <c r="B63">
        <v>213.24710133793897</v>
      </c>
    </row>
    <row r="64" spans="1:2" x14ac:dyDescent="0.25">
      <c r="A64">
        <v>337.21860930465198</v>
      </c>
      <c r="B64">
        <v>215.71096078020702</v>
      </c>
    </row>
    <row r="65" spans="1:2" x14ac:dyDescent="0.25">
      <c r="A65">
        <v>337.81890945472702</v>
      </c>
      <c r="B65">
        <v>218.19955794370301</v>
      </c>
    </row>
    <row r="66" spans="1:2" x14ac:dyDescent="0.25">
      <c r="A66">
        <v>338.41920960480201</v>
      </c>
      <c r="B66">
        <v>220.71316916853399</v>
      </c>
    </row>
    <row r="67" spans="1:2" x14ac:dyDescent="0.25">
      <c r="A67">
        <v>339.01950975487699</v>
      </c>
      <c r="B67">
        <v>223.25207525689299</v>
      </c>
    </row>
    <row r="68" spans="1:2" x14ac:dyDescent="0.25">
      <c r="A68">
        <v>339.619809904953</v>
      </c>
      <c r="B68">
        <v>225.81656155617398</v>
      </c>
    </row>
    <row r="69" spans="1:2" x14ac:dyDescent="0.25">
      <c r="A69">
        <v>340.22011005502799</v>
      </c>
      <c r="B69">
        <v>228.40691804353801</v>
      </c>
    </row>
    <row r="70" spans="1:2" x14ac:dyDescent="0.25">
      <c r="A70">
        <v>340.82041020510297</v>
      </c>
      <c r="B70">
        <v>231.02343941194698</v>
      </c>
    </row>
    <row r="71" spans="1:2" x14ac:dyDescent="0.25">
      <c r="A71">
        <v>341.42071035517802</v>
      </c>
      <c r="B71">
        <v>233.66642515769499</v>
      </c>
    </row>
    <row r="72" spans="1:2" x14ac:dyDescent="0.25">
      <c r="A72">
        <v>342.021010505253</v>
      </c>
      <c r="B72">
        <v>236.33617966946798</v>
      </c>
    </row>
    <row r="73" spans="1:2" x14ac:dyDescent="0.25">
      <c r="A73">
        <v>342.62131065532799</v>
      </c>
      <c r="B73">
        <v>239.03301231894099</v>
      </c>
    </row>
    <row r="74" spans="1:2" x14ac:dyDescent="0.25">
      <c r="A74">
        <v>343.22161080540297</v>
      </c>
      <c r="B74">
        <v>241.75723755295101</v>
      </c>
    </row>
    <row r="75" spans="1:2" x14ac:dyDescent="0.25">
      <c r="A75">
        <v>343.82191095547802</v>
      </c>
      <c r="B75">
        <v>244.50917498726898</v>
      </c>
    </row>
    <row r="76" spans="1:2" x14ac:dyDescent="0.25">
      <c r="A76">
        <v>344.422211105553</v>
      </c>
      <c r="B76">
        <v>247.28914950199399</v>
      </c>
    </row>
    <row r="77" spans="1:2" x14ac:dyDescent="0.25">
      <c r="A77">
        <v>345.02251125562799</v>
      </c>
      <c r="B77">
        <v>250.09749133859498</v>
      </c>
    </row>
    <row r="78" spans="1:2" x14ac:dyDescent="0.25">
      <c r="A78">
        <v>345.62281140570298</v>
      </c>
      <c r="B78">
        <v>252.93453619864002</v>
      </c>
    </row>
    <row r="79" spans="1:2" x14ac:dyDescent="0.25">
      <c r="A79">
        <v>346.22311155577802</v>
      </c>
      <c r="B79">
        <v>255.80062534421302</v>
      </c>
    </row>
    <row r="80" spans="1:2" x14ac:dyDescent="0.25">
      <c r="A80">
        <v>346.823411705853</v>
      </c>
      <c r="B80">
        <v>258.696105700082</v>
      </c>
    </row>
    <row r="81" spans="1:2" x14ac:dyDescent="0.25">
      <c r="A81">
        <v>347.42371185592799</v>
      </c>
      <c r="B81">
        <v>261.62132995760999</v>
      </c>
    </row>
    <row r="82" spans="1:2" x14ac:dyDescent="0.25">
      <c r="A82">
        <v>348.02401200600298</v>
      </c>
      <c r="B82">
        <v>264.57665668046502</v>
      </c>
    </row>
    <row r="83" spans="1:2" x14ac:dyDescent="0.25">
      <c r="A83">
        <v>348.62431215607802</v>
      </c>
      <c r="B83">
        <v>267.562450412148</v>
      </c>
    </row>
    <row r="84" spans="1:2" x14ac:dyDescent="0.25">
      <c r="A84">
        <v>349.22461230615301</v>
      </c>
      <c r="B84">
        <v>270.57908178535399</v>
      </c>
    </row>
    <row r="85" spans="1:2" x14ac:dyDescent="0.25">
      <c r="A85">
        <v>349.82491245622799</v>
      </c>
      <c r="B85">
        <v>273.62692763322701</v>
      </c>
    </row>
    <row r="86" spans="1:2" x14ac:dyDescent="0.25">
      <c r="A86">
        <v>350.42521260630298</v>
      </c>
      <c r="B86">
        <v>276.706371102508</v>
      </c>
    </row>
    <row r="87" spans="1:2" x14ac:dyDescent="0.25">
      <c r="A87">
        <v>351.02551275637802</v>
      </c>
      <c r="B87">
        <v>279.81780176862003</v>
      </c>
    </row>
    <row r="88" spans="1:2" x14ac:dyDescent="0.25">
      <c r="A88">
        <v>351.62581290645301</v>
      </c>
      <c r="B88">
        <v>282.961615752726</v>
      </c>
    </row>
    <row r="89" spans="1:2" x14ac:dyDescent="0.25">
      <c r="A89">
        <v>352.22611305652799</v>
      </c>
      <c r="B89">
        <v>286.13821584077601</v>
      </c>
    </row>
    <row r="90" spans="1:2" x14ac:dyDescent="0.25">
      <c r="A90">
        <v>352.82641320660298</v>
      </c>
      <c r="B90">
        <v>289.34801160458699</v>
      </c>
    </row>
    <row r="91" spans="1:2" x14ac:dyDescent="0.25">
      <c r="A91">
        <v>353.42671335667802</v>
      </c>
      <c r="B91">
        <v>292.591419524983</v>
      </c>
    </row>
    <row r="92" spans="1:2" x14ac:dyDescent="0.25">
      <c r="A92">
        <v>354.02701350675301</v>
      </c>
      <c r="B92">
        <v>295.86886311702602</v>
      </c>
    </row>
    <row r="93" spans="1:2" x14ac:dyDescent="0.25">
      <c r="A93">
        <v>354.62731365682799</v>
      </c>
      <c r="B93">
        <v>299.18077305737199</v>
      </c>
    </row>
    <row r="94" spans="1:2" x14ac:dyDescent="0.25">
      <c r="A94">
        <v>355.22761380690298</v>
      </c>
      <c r="B94">
        <v>302.527587313786</v>
      </c>
    </row>
    <row r="95" spans="1:2" x14ac:dyDescent="0.25">
      <c r="A95">
        <v>355.82791395697899</v>
      </c>
      <c r="B95">
        <v>305.90975127683799</v>
      </c>
    </row>
    <row r="96" spans="1:2" x14ac:dyDescent="0.25">
      <c r="A96">
        <v>356.42821410705398</v>
      </c>
      <c r="B96">
        <v>309.32771789384299</v>
      </c>
    </row>
    <row r="97" spans="1:2" x14ac:dyDescent="0.25">
      <c r="A97">
        <v>357.02851425712902</v>
      </c>
      <c r="B97">
        <v>312.781947805031</v>
      </c>
    </row>
    <row r="98" spans="1:2" x14ac:dyDescent="0.25">
      <c r="A98">
        <v>357.628814407204</v>
      </c>
      <c r="B98">
        <v>316.27290948203699</v>
      </c>
    </row>
    <row r="99" spans="1:2" x14ac:dyDescent="0.25">
      <c r="A99">
        <v>358.22911455727899</v>
      </c>
      <c r="B99">
        <v>319.80107936869098</v>
      </c>
    </row>
    <row r="100" spans="1:2" x14ac:dyDescent="0.25">
      <c r="A100">
        <v>358.82941470735398</v>
      </c>
      <c r="B100">
        <v>323.36694202418903</v>
      </c>
    </row>
    <row r="101" spans="1:2" x14ac:dyDescent="0.25">
      <c r="A101">
        <v>359.42971485742902</v>
      </c>
      <c r="B101">
        <v>326.97099026864799</v>
      </c>
    </row>
    <row r="102" spans="1:2" x14ac:dyDescent="0.25">
      <c r="A102">
        <v>360.03001500750401</v>
      </c>
      <c r="B102">
        <v>330.613725331095</v>
      </c>
    </row>
    <row r="103" spans="1:2" x14ac:dyDescent="0.25">
      <c r="A103">
        <v>360.63031515757899</v>
      </c>
      <c r="B103">
        <v>334.295656999926</v>
      </c>
    </row>
    <row r="104" spans="1:2" x14ac:dyDescent="0.25">
      <c r="A104">
        <v>361.23061530765398</v>
      </c>
      <c r="B104">
        <v>338.01730377586102</v>
      </c>
    </row>
    <row r="105" spans="1:2" x14ac:dyDescent="0.25">
      <c r="A105">
        <v>361.83091545772902</v>
      </c>
      <c r="B105">
        <v>341.77919302744101</v>
      </c>
    </row>
    <row r="106" spans="1:2" x14ac:dyDescent="0.25">
      <c r="A106">
        <v>362.43121560780401</v>
      </c>
      <c r="B106">
        <v>345.58186114910797</v>
      </c>
    </row>
    <row r="107" spans="1:2" x14ac:dyDescent="0.25">
      <c r="A107">
        <v>363.03151575787899</v>
      </c>
      <c r="B107">
        <v>349.42585372187801</v>
      </c>
    </row>
    <row r="108" spans="1:2" x14ac:dyDescent="0.25">
      <c r="A108">
        <v>363.63181590795398</v>
      </c>
      <c r="B108">
        <v>353.31172567668403</v>
      </c>
    </row>
    <row r="109" spans="1:2" x14ac:dyDescent="0.25">
      <c r="A109">
        <v>364.23211605802902</v>
      </c>
      <c r="B109">
        <v>357.24004146039204</v>
      </c>
    </row>
    <row r="110" spans="1:2" x14ac:dyDescent="0.25">
      <c r="A110">
        <v>364.83241620810401</v>
      </c>
      <c r="B110">
        <v>361.21137520454198</v>
      </c>
    </row>
    <row r="111" spans="1:2" x14ac:dyDescent="0.25">
      <c r="A111">
        <v>365.43271635817899</v>
      </c>
      <c r="B111">
        <v>365.22631089685598</v>
      </c>
    </row>
    <row r="112" spans="1:2" x14ac:dyDescent="0.25">
      <c r="A112">
        <v>366.03301650825398</v>
      </c>
      <c r="B112">
        <v>369.28544255553902</v>
      </c>
    </row>
    <row r="113" spans="1:2" x14ac:dyDescent="0.25">
      <c r="A113">
        <v>366.63331665832902</v>
      </c>
      <c r="B113">
        <v>373.38937440641701</v>
      </c>
    </row>
    <row r="114" spans="1:2" x14ac:dyDescent="0.25">
      <c r="A114">
        <v>367.23361680840401</v>
      </c>
      <c r="B114">
        <v>377.53872106295699</v>
      </c>
    </row>
    <row r="115" spans="1:2" x14ac:dyDescent="0.25">
      <c r="A115">
        <v>367.83391695847899</v>
      </c>
      <c r="B115">
        <v>381.73410770918701</v>
      </c>
    </row>
    <row r="116" spans="1:2" x14ac:dyDescent="0.25">
      <c r="A116">
        <v>368.43421710855398</v>
      </c>
      <c r="B116">
        <v>385.97617028558199</v>
      </c>
    </row>
    <row r="117" spans="1:2" x14ac:dyDescent="0.25">
      <c r="A117">
        <v>369.03451725862902</v>
      </c>
      <c r="B117">
        <v>390.26555567793298</v>
      </c>
    </row>
    <row r="118" spans="1:2" x14ac:dyDescent="0.25">
      <c r="A118">
        <v>369.63481740870401</v>
      </c>
      <c r="B118">
        <v>394.60292190923798</v>
      </c>
    </row>
    <row r="119" spans="1:2" x14ac:dyDescent="0.25">
      <c r="A119">
        <v>370.235117558779</v>
      </c>
      <c r="B119">
        <v>398.98893833467599</v>
      </c>
    </row>
    <row r="120" spans="1:2" x14ac:dyDescent="0.25">
      <c r="A120">
        <v>370.83541770885398</v>
      </c>
      <c r="B120">
        <v>403.42428583967001</v>
      </c>
    </row>
    <row r="121" spans="1:2" x14ac:dyDescent="0.25">
      <c r="A121">
        <v>371.43571785892999</v>
      </c>
      <c r="B121">
        <v>407.90965704110602</v>
      </c>
    </row>
    <row r="122" spans="1:2" x14ac:dyDescent="0.25">
      <c r="A122">
        <v>372.03601800900498</v>
      </c>
      <c r="B122">
        <v>412.44575649172697</v>
      </c>
    </row>
    <row r="123" spans="1:2" x14ac:dyDescent="0.25">
      <c r="A123">
        <v>372.63631815908002</v>
      </c>
      <c r="B123">
        <v>417.03330088775397</v>
      </c>
    </row>
    <row r="124" spans="1:2" x14ac:dyDescent="0.25">
      <c r="A124">
        <v>373.23661830915501</v>
      </c>
      <c r="B124">
        <v>421.67301927976303</v>
      </c>
    </row>
    <row r="125" spans="1:2" x14ac:dyDescent="0.25">
      <c r="A125">
        <v>373.83691845922999</v>
      </c>
      <c r="B125">
        <v>426.36565328685998</v>
      </c>
    </row>
    <row r="126" spans="1:2" x14ac:dyDescent="0.25">
      <c r="A126">
        <v>374.43721860930498</v>
      </c>
      <c r="B126">
        <v>431.111957314194</v>
      </c>
    </row>
    <row r="127" spans="1:2" x14ac:dyDescent="0.25">
      <c r="A127">
        <v>375.03751875938002</v>
      </c>
      <c r="B127">
        <v>435.91269877384303</v>
      </c>
    </row>
    <row r="128" spans="1:2" x14ac:dyDescent="0.25">
      <c r="A128">
        <v>375.63781890945501</v>
      </c>
      <c r="B128">
        <v>440.76865830910901</v>
      </c>
    </row>
    <row r="129" spans="1:2" x14ac:dyDescent="0.25">
      <c r="A129">
        <v>376.23811905952999</v>
      </c>
      <c r="B129">
        <v>445.68063002226796</v>
      </c>
    </row>
    <row r="130" spans="1:2" x14ac:dyDescent="0.25">
      <c r="A130">
        <v>376.83841920960498</v>
      </c>
      <c r="B130">
        <v>450.64942170580002</v>
      </c>
    </row>
    <row r="131" spans="1:2" x14ac:dyDescent="0.25">
      <c r="A131">
        <v>377.43871935968002</v>
      </c>
      <c r="B131">
        <v>455.67585507714801</v>
      </c>
    </row>
    <row r="132" spans="1:2" x14ac:dyDescent="0.25">
      <c r="A132">
        <v>378.03901950975501</v>
      </c>
      <c r="B132">
        <v>460.76076601703005</v>
      </c>
    </row>
    <row r="133" spans="1:2" x14ac:dyDescent="0.25">
      <c r="A133">
        <v>378.63931965982999</v>
      </c>
      <c r="B133">
        <v>465.905004811352</v>
      </c>
    </row>
    <row r="134" spans="1:2" x14ac:dyDescent="0.25">
      <c r="A134">
        <v>379.23961980990498</v>
      </c>
      <c r="B134">
        <v>471.10943639675298</v>
      </c>
    </row>
    <row r="135" spans="1:2" x14ac:dyDescent="0.25">
      <c r="A135">
        <v>379.83991995998002</v>
      </c>
      <c r="B135">
        <v>476.37494060980805</v>
      </c>
    </row>
    <row r="136" spans="1:2" x14ac:dyDescent="0.25">
      <c r="A136">
        <v>380.44022011005501</v>
      </c>
      <c r="B136">
        <v>481.70241243994195</v>
      </c>
    </row>
    <row r="137" spans="1:2" x14ac:dyDescent="0.25">
      <c r="A137">
        <v>381.04052026012999</v>
      </c>
      <c r="B137">
        <v>487.09276228607206</v>
      </c>
    </row>
    <row r="138" spans="1:2" x14ac:dyDescent="0.25">
      <c r="A138">
        <v>381.64082041020498</v>
      </c>
      <c r="B138">
        <v>492.54691621701994</v>
      </c>
    </row>
    <row r="139" spans="1:2" x14ac:dyDescent="0.25">
      <c r="A139">
        <v>382.24112056028002</v>
      </c>
      <c r="B139">
        <v>498.06581623572299</v>
      </c>
    </row>
    <row r="140" spans="1:2" x14ac:dyDescent="0.25">
      <c r="A140">
        <v>382.84142071035501</v>
      </c>
      <c r="B140">
        <v>503.65042054727797</v>
      </c>
    </row>
    <row r="141" spans="1:2" x14ac:dyDescent="0.25">
      <c r="A141">
        <v>383.44172086043</v>
      </c>
      <c r="B141">
        <v>509.30170383084999</v>
      </c>
    </row>
    <row r="142" spans="1:2" x14ac:dyDescent="0.25">
      <c r="A142">
        <v>384.04202101050498</v>
      </c>
      <c r="B142">
        <v>515.020657515469</v>
      </c>
    </row>
    <row r="143" spans="1:2" x14ac:dyDescent="0.25">
      <c r="A143">
        <v>384.64232116058002</v>
      </c>
      <c r="B143">
        <v>520.80829005975204</v>
      </c>
    </row>
    <row r="144" spans="1:2" x14ac:dyDescent="0.25">
      <c r="A144">
        <v>385.24262131065501</v>
      </c>
      <c r="B144">
        <v>526.66562723557297</v>
      </c>
    </row>
    <row r="145" spans="1:2" x14ac:dyDescent="0.25">
      <c r="A145">
        <v>385.84292146073</v>
      </c>
      <c r="B145">
        <v>532.59371241571603</v>
      </c>
    </row>
    <row r="146" spans="1:2" x14ac:dyDescent="0.25">
      <c r="A146">
        <v>386.44322161080498</v>
      </c>
      <c r="B146">
        <v>538.59360686551008</v>
      </c>
    </row>
    <row r="147" spans="1:2" x14ac:dyDescent="0.25">
      <c r="A147">
        <v>387.04352176088003</v>
      </c>
      <c r="B147">
        <v>544.66639003852299</v>
      </c>
    </row>
    <row r="148" spans="1:2" x14ac:dyDescent="0.25">
      <c r="A148">
        <v>387.64382191095501</v>
      </c>
      <c r="B148">
        <v>550.81315987626999</v>
      </c>
    </row>
    <row r="149" spans="1:2" x14ac:dyDescent="0.25">
      <c r="A149">
        <v>388.24412206103102</v>
      </c>
      <c r="B149">
        <v>557.03503311202098</v>
      </c>
    </row>
    <row r="150" spans="1:2" x14ac:dyDescent="0.25">
      <c r="A150">
        <v>388.84442221110601</v>
      </c>
      <c r="B150">
        <v>563.33314557868198</v>
      </c>
    </row>
    <row r="151" spans="1:2" x14ac:dyDescent="0.25">
      <c r="A151">
        <v>389.44472236118099</v>
      </c>
      <c r="B151">
        <v>569.70865252079602</v>
      </c>
    </row>
    <row r="152" spans="1:2" x14ac:dyDescent="0.25">
      <c r="A152">
        <v>390.04502251125598</v>
      </c>
      <c r="B152">
        <v>576.16272891066296</v>
      </c>
    </row>
    <row r="153" spans="1:2" x14ac:dyDescent="0.25">
      <c r="A153">
        <v>390.64532266133102</v>
      </c>
      <c r="B153">
        <v>582.69656976860892</v>
      </c>
    </row>
    <row r="154" spans="1:2" x14ac:dyDescent="0.25">
      <c r="A154">
        <v>391.24562281140601</v>
      </c>
      <c r="B154">
        <v>589.31139048740806</v>
      </c>
    </row>
    <row r="155" spans="1:2" x14ac:dyDescent="0.25">
      <c r="A155">
        <v>391.84592296148099</v>
      </c>
      <c r="B155">
        <v>596.00842716086299</v>
      </c>
    </row>
    <row r="156" spans="1:2" x14ac:dyDescent="0.25">
      <c r="A156">
        <v>392.44622311155598</v>
      </c>
      <c r="B156">
        <v>602.78893691658197</v>
      </c>
    </row>
    <row r="157" spans="1:2" x14ac:dyDescent="0.25">
      <c r="A157">
        <v>393.04652326163102</v>
      </c>
      <c r="B157">
        <v>609.65419825290792</v>
      </c>
    </row>
    <row r="158" spans="1:2" x14ac:dyDescent="0.25">
      <c r="A158">
        <v>393.64682341170601</v>
      </c>
      <c r="B158">
        <v>616.60551138006997</v>
      </c>
    </row>
    <row r="159" spans="1:2" x14ac:dyDescent="0.25">
      <c r="A159">
        <v>394.247123561781</v>
      </c>
      <c r="B159">
        <v>623.64419856549796</v>
      </c>
    </row>
    <row r="160" spans="1:2" x14ac:dyDescent="0.25">
      <c r="A160">
        <v>394.84742371185598</v>
      </c>
      <c r="B160">
        <v>630.77160448334007</v>
      </c>
    </row>
    <row r="161" spans="1:2" x14ac:dyDescent="0.25">
      <c r="A161">
        <v>395.44772386193102</v>
      </c>
      <c r="B161">
        <v>637.98909656816897</v>
      </c>
    </row>
    <row r="162" spans="1:2" x14ac:dyDescent="0.25">
      <c r="A162">
        <v>396.04802401200601</v>
      </c>
      <c r="B162">
        <v>645.29806537286993</v>
      </c>
    </row>
    <row r="163" spans="1:2" x14ac:dyDescent="0.25">
      <c r="A163">
        <v>396.648324162081</v>
      </c>
      <c r="B163">
        <v>652.69992493069901</v>
      </c>
    </row>
    <row r="164" spans="1:2" x14ac:dyDescent="0.25">
      <c r="A164">
        <v>397.24862431215598</v>
      </c>
      <c r="B164">
        <v>660.19611312151096</v>
      </c>
    </row>
    <row r="165" spans="1:2" x14ac:dyDescent="0.25">
      <c r="A165">
        <v>397.84892446223103</v>
      </c>
      <c r="B165">
        <v>667.78809204213701</v>
      </c>
    </row>
    <row r="166" spans="1:2" x14ac:dyDescent="0.25">
      <c r="A166">
        <v>398.44922461230601</v>
      </c>
      <c r="B166">
        <v>675.47734838089207</v>
      </c>
    </row>
    <row r="167" spans="1:2" x14ac:dyDescent="0.25">
      <c r="A167">
        <v>399.049524762381</v>
      </c>
      <c r="B167">
        <v>683.26539379619794</v>
      </c>
    </row>
    <row r="168" spans="1:2" x14ac:dyDescent="0.25">
      <c r="A168">
        <v>399.64982491245598</v>
      </c>
      <c r="B168">
        <v>691.15376529929097</v>
      </c>
    </row>
    <row r="169" spans="1:2" x14ac:dyDescent="0.25">
      <c r="A169">
        <v>400.25012506253103</v>
      </c>
      <c r="B169">
        <v>699.14402564099601</v>
      </c>
    </row>
    <row r="170" spans="1:2" x14ac:dyDescent="0.25">
      <c r="A170">
        <v>400.85042521260601</v>
      </c>
      <c r="B170">
        <v>707.23776370252494</v>
      </c>
    </row>
    <row r="171" spans="1:2" x14ac:dyDescent="0.25">
      <c r="A171">
        <v>401.450725362681</v>
      </c>
      <c r="B171">
        <v>715.43659489026993</v>
      </c>
    </row>
    <row r="172" spans="1:2" x14ac:dyDescent="0.25">
      <c r="A172">
        <v>402.05102551275598</v>
      </c>
      <c r="B172">
        <v>723.74216153455802</v>
      </c>
    </row>
    <row r="173" spans="1:2" x14ac:dyDescent="0.25">
      <c r="A173">
        <v>402.65132566283103</v>
      </c>
      <c r="B173">
        <v>732.156133292307</v>
      </c>
    </row>
    <row r="174" spans="1:2" x14ac:dyDescent="0.25">
      <c r="A174">
        <v>403.25162581290601</v>
      </c>
      <c r="B174">
        <v>740.68020755355292</v>
      </c>
    </row>
    <row r="175" spans="1:2" x14ac:dyDescent="0.25">
      <c r="A175">
        <v>403.85192596298202</v>
      </c>
      <c r="B175">
        <v>749.31610985178895</v>
      </c>
    </row>
    <row r="176" spans="1:2" x14ac:dyDescent="0.25">
      <c r="A176">
        <v>404.45222611305701</v>
      </c>
      <c r="B176">
        <v>758.06559427805405</v>
      </c>
    </row>
    <row r="177" spans="1:2" x14ac:dyDescent="0.25">
      <c r="A177">
        <v>405.05252626313199</v>
      </c>
      <c r="B177">
        <v>766.93044389871602</v>
      </c>
    </row>
    <row r="178" spans="1:2" x14ac:dyDescent="0.25">
      <c r="A178">
        <v>405.65282641320698</v>
      </c>
      <c r="B178">
        <v>775.91247117689102</v>
      </c>
    </row>
    <row r="179" spans="1:2" x14ac:dyDescent="0.25">
      <c r="A179">
        <v>406.25312656328202</v>
      </c>
      <c r="B179">
        <v>785.01351839739698</v>
      </c>
    </row>
    <row r="180" spans="1:2" x14ac:dyDescent="0.25">
      <c r="A180">
        <v>406.85342671335701</v>
      </c>
      <c r="B180">
        <v>794.23545809520397</v>
      </c>
    </row>
    <row r="181" spans="1:2" x14ac:dyDescent="0.25">
      <c r="A181">
        <v>407.453726863432</v>
      </c>
      <c r="B181">
        <v>803.58019348726793</v>
      </c>
    </row>
    <row r="182" spans="1:2" x14ac:dyDescent="0.25">
      <c r="A182">
        <v>408.05402701350698</v>
      </c>
      <c r="B182">
        <v>813.04965890767505</v>
      </c>
    </row>
    <row r="183" spans="1:2" x14ac:dyDescent="0.25">
      <c r="A183">
        <v>408.65432716358202</v>
      </c>
      <c r="B183">
        <v>822.64582024599702</v>
      </c>
    </row>
    <row r="184" spans="1:2" x14ac:dyDescent="0.25">
      <c r="A184">
        <v>409.25462731365701</v>
      </c>
      <c r="B184">
        <v>832.37067538875795</v>
      </c>
    </row>
    <row r="185" spans="1:2" x14ac:dyDescent="0.25">
      <c r="A185">
        <v>409.854927463732</v>
      </c>
      <c r="B185">
        <v>842.226254663904</v>
      </c>
    </row>
    <row r="186" spans="1:2" x14ac:dyDescent="0.25">
      <c r="A186">
        <v>410.45522761380698</v>
      </c>
      <c r="B186">
        <v>852.21462128817404</v>
      </c>
    </row>
    <row r="187" spans="1:2" x14ac:dyDescent="0.25">
      <c r="A187">
        <v>411.05552776388203</v>
      </c>
      <c r="B187">
        <v>862.33787181723812</v>
      </c>
    </row>
    <row r="188" spans="1:2" x14ac:dyDescent="0.25">
      <c r="A188">
        <v>411.65582791395701</v>
      </c>
      <c r="B188">
        <v>872.59813659847293</v>
      </c>
    </row>
    <row r="189" spans="1:2" x14ac:dyDescent="0.25">
      <c r="A189">
        <v>412.256128064032</v>
      </c>
      <c r="B189">
        <v>882.99758022627407</v>
      </c>
    </row>
    <row r="190" spans="1:2" x14ac:dyDescent="0.25">
      <c r="A190">
        <v>412.85642821410698</v>
      </c>
      <c r="B190">
        <v>893.53840199972603</v>
      </c>
    </row>
    <row r="191" spans="1:2" x14ac:dyDescent="0.25">
      <c r="A191">
        <v>413.45672836418203</v>
      </c>
      <c r="B191">
        <v>904.22283638249507</v>
      </c>
    </row>
    <row r="192" spans="1:2" x14ac:dyDescent="0.25">
      <c r="A192">
        <v>414.05702851425701</v>
      </c>
      <c r="B192">
        <v>915.05315346481405</v>
      </c>
    </row>
    <row r="193" spans="1:2" x14ac:dyDescent="0.25">
      <c r="A193">
        <v>414.657328664332</v>
      </c>
      <c r="B193">
        <v>926.03165942734904</v>
      </c>
    </row>
    <row r="194" spans="1:2" x14ac:dyDescent="0.25">
      <c r="A194">
        <v>415.25762881440698</v>
      </c>
      <c r="B194">
        <v>937.16069700682692</v>
      </c>
    </row>
    <row r="195" spans="1:2" x14ac:dyDescent="0.25">
      <c r="A195">
        <v>415.85792896448203</v>
      </c>
      <c r="B195">
        <v>948.44264596321</v>
      </c>
    </row>
    <row r="196" spans="1:2" x14ac:dyDescent="0.25">
      <c r="A196">
        <v>416.45822911455701</v>
      </c>
      <c r="B196">
        <v>959.87992354824405</v>
      </c>
    </row>
    <row r="197" spans="1:2" x14ac:dyDescent="0.25">
      <c r="A197">
        <v>417.058529264632</v>
      </c>
      <c r="B197">
        <v>971.47498497518404</v>
      </c>
    </row>
    <row r="198" spans="1:2" x14ac:dyDescent="0.25">
      <c r="A198">
        <v>417.65882941470699</v>
      </c>
      <c r="B198">
        <v>983.23032388950207</v>
      </c>
    </row>
    <row r="199" spans="1:2" x14ac:dyDescent="0.25">
      <c r="A199">
        <v>418.25912956478197</v>
      </c>
      <c r="B199">
        <v>995.14847284033101</v>
      </c>
    </row>
    <row r="200" spans="1:2" x14ac:dyDescent="0.25">
      <c r="A200">
        <v>418.85942971485701</v>
      </c>
      <c r="B200">
        <v>1007.2320037524801</v>
      </c>
    </row>
    <row r="201" spans="1:2" x14ac:dyDescent="0.25">
      <c r="A201">
        <v>419.459729864932</v>
      </c>
      <c r="B201">
        <v>1019.48352839871</v>
      </c>
    </row>
    <row r="202" spans="1:2" x14ac:dyDescent="0.25">
      <c r="A202">
        <v>420.06003001500801</v>
      </c>
      <c r="B202">
        <v>1031.90569887214</v>
      </c>
    </row>
    <row r="203" spans="1:2" x14ac:dyDescent="0.25">
      <c r="A203">
        <v>420.660330165083</v>
      </c>
      <c r="B203">
        <v>1044.5012080584099</v>
      </c>
    </row>
    <row r="204" spans="1:2" x14ac:dyDescent="0.25">
      <c r="A204">
        <v>421.26063031515798</v>
      </c>
      <c r="B204">
        <v>1057.2727901073999</v>
      </c>
    </row>
    <row r="205" spans="1:2" x14ac:dyDescent="0.25">
      <c r="A205">
        <v>421.86093046523303</v>
      </c>
      <c r="B205">
        <v>1070.22322090431</v>
      </c>
    </row>
    <row r="206" spans="1:2" x14ac:dyDescent="0.25">
      <c r="A206">
        <v>422.46123061530801</v>
      </c>
      <c r="B206">
        <v>1083.3553185396299</v>
      </c>
    </row>
    <row r="207" spans="1:2" x14ac:dyDescent="0.25">
      <c r="A207">
        <v>423.061530765383</v>
      </c>
      <c r="B207">
        <v>1096.67194377795</v>
      </c>
    </row>
    <row r="208" spans="1:2" x14ac:dyDescent="0.25">
      <c r="A208">
        <v>423.66183091545798</v>
      </c>
      <c r="B208">
        <v>1110.1760005250701</v>
      </c>
    </row>
    <row r="209" spans="1:2" x14ac:dyDescent="0.25">
      <c r="A209">
        <v>424.26213106553303</v>
      </c>
      <c r="B209">
        <v>1123.8704362932999</v>
      </c>
    </row>
    <row r="210" spans="1:2" x14ac:dyDescent="0.25">
      <c r="A210">
        <v>424.86243121560801</v>
      </c>
      <c r="B210">
        <v>1137.7582426644799</v>
      </c>
    </row>
    <row r="211" spans="1:2" x14ac:dyDescent="0.25">
      <c r="A211">
        <v>425.462731365683</v>
      </c>
      <c r="B211">
        <v>1151.84245575051</v>
      </c>
    </row>
    <row r="212" spans="1:2" x14ac:dyDescent="0.25">
      <c r="A212">
        <v>426.06303151575798</v>
      </c>
      <c r="B212">
        <v>1166.1261566509199</v>
      </c>
    </row>
    <row r="213" spans="1:2" x14ac:dyDescent="0.25">
      <c r="A213">
        <v>426.66333166583303</v>
      </c>
      <c r="B213">
        <v>1180.61247190724</v>
      </c>
    </row>
    <row r="214" spans="1:2" x14ac:dyDescent="0.25">
      <c r="A214">
        <v>427.26363181590801</v>
      </c>
      <c r="B214">
        <v>1195.3045739537399</v>
      </c>
    </row>
    <row r="215" spans="1:2" x14ac:dyDescent="0.25">
      <c r="A215">
        <v>427.863931965983</v>
      </c>
      <c r="B215">
        <v>1210.2056815641499</v>
      </c>
    </row>
    <row r="216" spans="1:2" x14ac:dyDescent="0.25">
      <c r="A216">
        <v>428.46423211605799</v>
      </c>
      <c r="B216">
        <v>1225.3190602940399</v>
      </c>
    </row>
    <row r="217" spans="1:2" x14ac:dyDescent="0.25">
      <c r="A217">
        <v>429.06453226613303</v>
      </c>
      <c r="B217">
        <v>1240.6480229183901</v>
      </c>
    </row>
    <row r="218" spans="1:2" x14ac:dyDescent="0.25">
      <c r="A218">
        <v>429.66483241620801</v>
      </c>
      <c r="B218">
        <v>1256.1959298639802</v>
      </c>
    </row>
    <row r="219" spans="1:2" x14ac:dyDescent="0.25">
      <c r="A219">
        <v>430.265132566283</v>
      </c>
      <c r="B219">
        <v>1271.9661896361201</v>
      </c>
    </row>
    <row r="220" spans="1:2" x14ac:dyDescent="0.25">
      <c r="A220">
        <v>430.86543271635799</v>
      </c>
      <c r="B220">
        <v>1287.9622592394001</v>
      </c>
    </row>
    <row r="221" spans="1:2" x14ac:dyDescent="0.25">
      <c r="A221">
        <v>431.46573286643297</v>
      </c>
      <c r="B221">
        <v>1304.1876445918501</v>
      </c>
    </row>
    <row r="222" spans="1:2" x14ac:dyDescent="0.25">
      <c r="A222">
        <v>432.06603301650802</v>
      </c>
      <c r="B222">
        <v>1320.64590093223</v>
      </c>
    </row>
    <row r="223" spans="1:2" x14ac:dyDescent="0.25">
      <c r="A223">
        <v>432.666333166583</v>
      </c>
      <c r="B223">
        <v>1337.3406332197999</v>
      </c>
    </row>
    <row r="224" spans="1:2" x14ac:dyDescent="0.25">
      <c r="A224">
        <v>433.26663331665799</v>
      </c>
      <c r="B224">
        <v>1354.27549652622</v>
      </c>
    </row>
    <row r="225" spans="1:2" x14ac:dyDescent="0.25">
      <c r="A225">
        <v>433.86693346673297</v>
      </c>
      <c r="B225">
        <v>1371.4541964190398</v>
      </c>
    </row>
    <row r="226" spans="1:2" x14ac:dyDescent="0.25">
      <c r="A226">
        <v>434.46723361680802</v>
      </c>
      <c r="B226">
        <v>1388.8804893362901</v>
      </c>
    </row>
    <row r="227" spans="1:2" x14ac:dyDescent="0.25">
      <c r="A227">
        <v>435.067533766883</v>
      </c>
      <c r="B227">
        <v>1406.5581829515399</v>
      </c>
    </row>
    <row r="228" spans="1:2" x14ac:dyDescent="0.25">
      <c r="A228">
        <v>435.66783391695799</v>
      </c>
      <c r="B228">
        <v>1424.49113652913</v>
      </c>
    </row>
    <row r="229" spans="1:2" x14ac:dyDescent="0.25">
      <c r="A229">
        <v>436.268134067034</v>
      </c>
      <c r="B229">
        <v>1442.6832612688099</v>
      </c>
    </row>
    <row r="230" spans="1:2" x14ac:dyDescent="0.25">
      <c r="A230">
        <v>436.86843421710898</v>
      </c>
      <c r="B230">
        <v>1461.1385206392899</v>
      </c>
    </row>
    <row r="231" spans="1:2" x14ac:dyDescent="0.25">
      <c r="A231">
        <v>437.46873436718403</v>
      </c>
      <c r="B231">
        <v>1479.86093070027</v>
      </c>
    </row>
    <row r="232" spans="1:2" x14ac:dyDescent="0.25">
      <c r="A232">
        <v>438.06903451725901</v>
      </c>
      <c r="B232">
        <v>1498.85456041216</v>
      </c>
    </row>
    <row r="233" spans="1:2" x14ac:dyDescent="0.25">
      <c r="A233">
        <v>438.669334667334</v>
      </c>
      <c r="B233">
        <v>1518.1235319330799</v>
      </c>
    </row>
    <row r="234" spans="1:2" x14ac:dyDescent="0.25">
      <c r="A234">
        <v>439.26963481740898</v>
      </c>
      <c r="B234">
        <v>1537.67202090245</v>
      </c>
    </row>
    <row r="235" spans="1:2" x14ac:dyDescent="0.25">
      <c r="A235">
        <v>439.86993496748403</v>
      </c>
      <c r="B235">
        <v>1557.5042567105402</v>
      </c>
    </row>
    <row r="236" spans="1:2" x14ac:dyDescent="0.25">
      <c r="A236">
        <v>440.47023511755901</v>
      </c>
      <c r="B236">
        <v>1577.6245227535201</v>
      </c>
    </row>
    <row r="237" spans="1:2" x14ac:dyDescent="0.25">
      <c r="A237">
        <v>441.070535267634</v>
      </c>
      <c r="B237">
        <v>1598.0371566731399</v>
      </c>
    </row>
    <row r="238" spans="1:2" x14ac:dyDescent="0.25">
      <c r="A238">
        <v>441.67083541770899</v>
      </c>
      <c r="B238">
        <v>1618.7465505805999</v>
      </c>
    </row>
    <row r="239" spans="1:2" x14ac:dyDescent="0.25">
      <c r="A239">
        <v>442.27113556778397</v>
      </c>
      <c r="B239">
        <v>1639.7571512638401</v>
      </c>
    </row>
    <row r="240" spans="1:2" x14ac:dyDescent="0.25">
      <c r="A240">
        <v>442.87143571785901</v>
      </c>
      <c r="B240">
        <v>1661.07346037772</v>
      </c>
    </row>
    <row r="241" spans="1:2" x14ac:dyDescent="0.25">
      <c r="A241">
        <v>443.471735867934</v>
      </c>
      <c r="B241">
        <v>1682.7000346162101</v>
      </c>
    </row>
    <row r="242" spans="1:2" x14ac:dyDescent="0.25">
      <c r="A242">
        <v>444.07203601800899</v>
      </c>
      <c r="B242">
        <v>1704.6414858661901</v>
      </c>
    </row>
    <row r="243" spans="1:2" x14ac:dyDescent="0.25">
      <c r="A243">
        <v>444.67233616808397</v>
      </c>
      <c r="B243">
        <v>1726.9024813419101</v>
      </c>
    </row>
    <row r="244" spans="1:2" x14ac:dyDescent="0.25">
      <c r="A244">
        <v>445.27263631815902</v>
      </c>
      <c r="B244">
        <v>1749.4877436995901</v>
      </c>
    </row>
    <row r="245" spans="1:2" x14ac:dyDescent="0.25">
      <c r="A245">
        <v>445.872936468234</v>
      </c>
      <c r="B245">
        <v>1772.40205113146</v>
      </c>
    </row>
    <row r="246" spans="1:2" x14ac:dyDescent="0.25">
      <c r="A246">
        <v>446.47323661830899</v>
      </c>
      <c r="B246">
        <v>1795.6502374383599</v>
      </c>
    </row>
    <row r="247" spans="1:2" x14ac:dyDescent="0.25">
      <c r="A247">
        <v>447.07353676838397</v>
      </c>
      <c r="B247">
        <v>1819.2371920804301</v>
      </c>
    </row>
    <row r="248" spans="1:2" x14ac:dyDescent="0.25">
      <c r="A248">
        <v>447.67383691845902</v>
      </c>
      <c r="B248">
        <v>1843.1678602049801</v>
      </c>
    </row>
    <row r="249" spans="1:2" x14ac:dyDescent="0.25">
      <c r="A249">
        <v>448.274137068534</v>
      </c>
      <c r="B249">
        <v>1867.4472426509301</v>
      </c>
    </row>
    <row r="250" spans="1:2" x14ac:dyDescent="0.25">
      <c r="A250">
        <v>448.87443721860899</v>
      </c>
      <c r="B250">
        <v>1892.0803959290201</v>
      </c>
    </row>
    <row r="251" spans="1:2" x14ac:dyDescent="0.25">
      <c r="A251">
        <v>449.47473736868398</v>
      </c>
      <c r="B251">
        <v>1917.0724321771299</v>
      </c>
    </row>
    <row r="252" spans="1:2" x14ac:dyDescent="0.25">
      <c r="A252">
        <v>450.07503751875902</v>
      </c>
      <c r="B252">
        <v>1942.42851908987</v>
      </c>
    </row>
    <row r="253" spans="1:2" x14ac:dyDescent="0.25">
      <c r="A253">
        <v>450.675337668834</v>
      </c>
      <c r="B253">
        <v>1968.1538798218799</v>
      </c>
    </row>
    <row r="254" spans="1:2" x14ac:dyDescent="0.25">
      <c r="A254">
        <v>451.27563781890899</v>
      </c>
      <c r="B254">
        <v>1994.2537928638601</v>
      </c>
    </row>
    <row r="255" spans="1:2" x14ac:dyDescent="0.25">
      <c r="A255">
        <v>451.875937968985</v>
      </c>
      <c r="B255">
        <v>2020.73359189083</v>
      </c>
    </row>
    <row r="256" spans="1:2" x14ac:dyDescent="0.25">
      <c r="A256">
        <v>452.47623811905999</v>
      </c>
      <c r="B256">
        <v>2047.5986655816901</v>
      </c>
    </row>
    <row r="257" spans="1:2" x14ac:dyDescent="0.25">
      <c r="A257">
        <v>453.07653826913503</v>
      </c>
      <c r="B257">
        <v>2074.8544574095099</v>
      </c>
    </row>
    <row r="258" spans="1:2" x14ac:dyDescent="0.25">
      <c r="A258">
        <v>453.67683841921001</v>
      </c>
      <c r="B258">
        <v>2102.5064654016001</v>
      </c>
    </row>
    <row r="259" spans="1:2" x14ac:dyDescent="0.25">
      <c r="A259">
        <v>454.277138569285</v>
      </c>
      <c r="B259">
        <v>2130.56024186889</v>
      </c>
    </row>
    <row r="260" spans="1:2" x14ac:dyDescent="0.25">
      <c r="A260">
        <v>454.87743871935999</v>
      </c>
      <c r="B260">
        <v>2159.0213931036801</v>
      </c>
    </row>
    <row r="261" spans="1:2" x14ac:dyDescent="0.25">
      <c r="A261">
        <v>455.47773886943497</v>
      </c>
      <c r="B261">
        <v>2187.89557904505</v>
      </c>
    </row>
    <row r="262" spans="1:2" x14ac:dyDescent="0.25">
      <c r="A262">
        <v>456.07803901951002</v>
      </c>
      <c r="B262">
        <v>2217.1885129113798</v>
      </c>
    </row>
    <row r="263" spans="1:2" x14ac:dyDescent="0.25">
      <c r="A263">
        <v>456.678339169585</v>
      </c>
      <c r="B263">
        <v>2246.9059607990498</v>
      </c>
    </row>
    <row r="264" spans="1:2" x14ac:dyDescent="0.25">
      <c r="A264">
        <v>457.27863931965999</v>
      </c>
      <c r="B264">
        <v>2277.0537412467602</v>
      </c>
    </row>
    <row r="265" spans="1:2" x14ac:dyDescent="0.25">
      <c r="A265">
        <v>457.87893946973497</v>
      </c>
      <c r="B265">
        <v>2307.6377247646601</v>
      </c>
    </row>
    <row r="266" spans="1:2" x14ac:dyDescent="0.25">
      <c r="A266">
        <v>458.47923961981002</v>
      </c>
      <c r="B266">
        <v>2338.6638333277597</v>
      </c>
    </row>
    <row r="267" spans="1:2" x14ac:dyDescent="0.25">
      <c r="A267">
        <v>459.079539769885</v>
      </c>
      <c r="B267">
        <v>2370.1380398327201</v>
      </c>
    </row>
    <row r="268" spans="1:2" x14ac:dyDescent="0.25">
      <c r="A268">
        <v>459.67983991995999</v>
      </c>
      <c r="B268">
        <v>2402.0663675175801</v>
      </c>
    </row>
    <row r="269" spans="1:2" x14ac:dyDescent="0.25">
      <c r="A269">
        <v>460.28014007003497</v>
      </c>
      <c r="B269">
        <v>2434.4548893436104</v>
      </c>
    </row>
    <row r="270" spans="1:2" x14ac:dyDescent="0.25">
      <c r="A270">
        <v>460.88044022011002</v>
      </c>
      <c r="B270">
        <v>2467.3097273386902</v>
      </c>
    </row>
    <row r="271" spans="1:2" x14ac:dyDescent="0.25">
      <c r="A271">
        <v>461.480740370185</v>
      </c>
      <c r="B271">
        <v>2500.63705190172</v>
      </c>
    </row>
    <row r="272" spans="1:2" x14ac:dyDescent="0.25">
      <c r="A272">
        <v>462.08104052025999</v>
      </c>
      <c r="B272">
        <v>2534.4430810671502</v>
      </c>
    </row>
    <row r="273" spans="1:2" x14ac:dyDescent="0.25">
      <c r="A273">
        <v>462.68134067033498</v>
      </c>
      <c r="B273">
        <v>2568.7340797294601</v>
      </c>
    </row>
    <row r="274" spans="1:2" x14ac:dyDescent="0.25">
      <c r="A274">
        <v>463.28164082041002</v>
      </c>
      <c r="B274">
        <v>2603.51635882657</v>
      </c>
    </row>
    <row r="275" spans="1:2" x14ac:dyDescent="0.25">
      <c r="A275">
        <v>463.881940970485</v>
      </c>
      <c r="B275">
        <v>2638.7962744820702</v>
      </c>
    </row>
    <row r="276" spans="1:2" x14ac:dyDescent="0.25">
      <c r="A276">
        <v>464.48224112055999</v>
      </c>
      <c r="B276">
        <v>2674.5802271053599</v>
      </c>
    </row>
    <row r="277" spans="1:2" x14ac:dyDescent="0.25">
      <c r="A277">
        <v>465.08254127063498</v>
      </c>
      <c r="B277">
        <v>2710.87466044947</v>
      </c>
    </row>
    <row r="278" spans="1:2" x14ac:dyDescent="0.25">
      <c r="A278">
        <v>465.68284142071002</v>
      </c>
      <c r="B278">
        <v>2747.6860606259402</v>
      </c>
    </row>
    <row r="279" spans="1:2" x14ac:dyDescent="0.25">
      <c r="A279">
        <v>466.28314157078501</v>
      </c>
      <c r="B279">
        <v>2785.0209550763602</v>
      </c>
    </row>
    <row r="280" spans="1:2" x14ac:dyDescent="0.25">
      <c r="A280">
        <v>466.88344172085999</v>
      </c>
      <c r="B280">
        <v>2822.8859115001601</v>
      </c>
    </row>
    <row r="281" spans="1:2" x14ac:dyDescent="0.25">
      <c r="A281">
        <v>467.48374187093498</v>
      </c>
      <c r="B281">
        <v>2861.2875367381398</v>
      </c>
    </row>
    <row r="282" spans="1:2" x14ac:dyDescent="0.25">
      <c r="A282">
        <v>468.08404202101099</v>
      </c>
      <c r="B282">
        <v>2900.2324756116</v>
      </c>
    </row>
    <row r="283" spans="1:2" x14ac:dyDescent="0.25">
      <c r="A283">
        <v>468.68434217108597</v>
      </c>
      <c r="B283">
        <v>2939.72740971648</v>
      </c>
    </row>
    <row r="284" spans="1:2" x14ac:dyDescent="0.25">
      <c r="A284">
        <v>469.28464232116102</v>
      </c>
      <c r="B284">
        <v>2979.77905617237</v>
      </c>
    </row>
    <row r="285" spans="1:2" x14ac:dyDescent="0.25">
      <c r="A285">
        <v>469.884942471236</v>
      </c>
      <c r="B285">
        <v>3020.3941663261103</v>
      </c>
    </row>
    <row r="286" spans="1:2" x14ac:dyDescent="0.25">
      <c r="A286">
        <v>470.48524262131099</v>
      </c>
      <c r="B286">
        <v>3061.5795244097098</v>
      </c>
    </row>
    <row r="287" spans="1:2" x14ac:dyDescent="0.25">
      <c r="A287">
        <v>471.08554277138597</v>
      </c>
      <c r="B287">
        <v>3103.3419461523199</v>
      </c>
    </row>
    <row r="288" spans="1:2" x14ac:dyDescent="0.25">
      <c r="A288">
        <v>471.68584292146102</v>
      </c>
      <c r="B288">
        <v>3145.6882773463199</v>
      </c>
    </row>
    <row r="289" spans="1:2" x14ac:dyDescent="0.25">
      <c r="A289">
        <v>472.286143071536</v>
      </c>
      <c r="B289">
        <v>3188.6253923672002</v>
      </c>
    </row>
    <row r="290" spans="1:2" x14ac:dyDescent="0.25">
      <c r="A290">
        <v>472.88644322161099</v>
      </c>
      <c r="B290">
        <v>3232.1601926471899</v>
      </c>
    </row>
    <row r="291" spans="1:2" x14ac:dyDescent="0.25">
      <c r="A291">
        <v>473.48674337168598</v>
      </c>
      <c r="B291">
        <v>3276.2996051026903</v>
      </c>
    </row>
    <row r="292" spans="1:2" x14ac:dyDescent="0.25">
      <c r="A292">
        <v>474.08704352176102</v>
      </c>
      <c r="B292">
        <v>3321.0505805154803</v>
      </c>
    </row>
    <row r="293" spans="1:2" x14ac:dyDescent="0.25">
      <c r="A293">
        <v>474.687343671836</v>
      </c>
      <c r="B293">
        <v>3366.4200918677102</v>
      </c>
    </row>
    <row r="294" spans="1:2" x14ac:dyDescent="0.25">
      <c r="A294">
        <v>475.28764382191099</v>
      </c>
      <c r="B294">
        <v>3412.4151326307597</v>
      </c>
    </row>
    <row r="295" spans="1:2" x14ac:dyDescent="0.25">
      <c r="A295">
        <v>475.88794397198598</v>
      </c>
      <c r="B295">
        <v>3459.0427150083001</v>
      </c>
    </row>
    <row r="296" spans="1:2" x14ac:dyDescent="0.25">
      <c r="A296">
        <v>476.48824412206102</v>
      </c>
      <c r="B296">
        <v>3506.3098681334304</v>
      </c>
    </row>
    <row r="297" spans="1:2" x14ac:dyDescent="0.25">
      <c r="A297">
        <v>477.08854427213601</v>
      </c>
      <c r="B297">
        <v>3554.2236362204599</v>
      </c>
    </row>
    <row r="298" spans="1:2" x14ac:dyDescent="0.25">
      <c r="A298">
        <v>477.68884442221099</v>
      </c>
      <c r="B298">
        <v>3602.7910766713603</v>
      </c>
    </row>
    <row r="299" spans="1:2" x14ac:dyDescent="0.25">
      <c r="A299">
        <v>478.28914457228598</v>
      </c>
      <c r="B299">
        <v>3652.0192581374404</v>
      </c>
    </row>
    <row r="300" spans="1:2" x14ac:dyDescent="0.25">
      <c r="A300">
        <v>478.88944472236102</v>
      </c>
      <c r="B300">
        <v>3701.91525853647</v>
      </c>
    </row>
    <row r="301" spans="1:2" x14ac:dyDescent="0.25">
      <c r="A301">
        <v>479.48974487243601</v>
      </c>
      <c r="B301">
        <v>3752.4861630258301</v>
      </c>
    </row>
    <row r="302" spans="1:2" x14ac:dyDescent="0.25">
      <c r="A302">
        <v>480.09004502251099</v>
      </c>
      <c r="B302">
        <v>3803.73906193213</v>
      </c>
    </row>
    <row r="303" spans="1:2" x14ac:dyDescent="0.25">
      <c r="A303">
        <v>480.69034517258598</v>
      </c>
      <c r="B303">
        <v>3855.6810486377599</v>
      </c>
    </row>
    <row r="304" spans="1:2" x14ac:dyDescent="0.25">
      <c r="A304">
        <v>481.29064532266102</v>
      </c>
      <c r="B304">
        <v>3908.3192174252295</v>
      </c>
    </row>
    <row r="305" spans="1:2" x14ac:dyDescent="0.25">
      <c r="A305">
        <v>481.89094547273601</v>
      </c>
      <c r="B305">
        <v>3961.6606612796404</v>
      </c>
    </row>
    <row r="306" spans="1:2" x14ac:dyDescent="0.25">
      <c r="A306">
        <v>482.49124562281099</v>
      </c>
      <c r="B306">
        <v>4015.7124696503097</v>
      </c>
    </row>
    <row r="307" spans="1:2" x14ac:dyDescent="0.25">
      <c r="A307">
        <v>483.09154577288598</v>
      </c>
      <c r="B307">
        <v>4070.48172617207</v>
      </c>
    </row>
    <row r="308" spans="1:2" x14ac:dyDescent="0.25">
      <c r="A308">
        <v>483.69184592296199</v>
      </c>
      <c r="B308">
        <v>4125.9755063473003</v>
      </c>
    </row>
    <row r="309" spans="1:2" x14ac:dyDescent="0.25">
      <c r="A309">
        <v>484.29214607303697</v>
      </c>
      <c r="B309">
        <v>4182.20087518935</v>
      </c>
    </row>
    <row r="310" spans="1:2" x14ac:dyDescent="0.25">
      <c r="A310">
        <v>484.89244622311202</v>
      </c>
      <c r="B310">
        <v>4239.1648848284804</v>
      </c>
    </row>
    <row r="311" spans="1:2" x14ac:dyDescent="0.25">
      <c r="A311">
        <v>485.492746373187</v>
      </c>
      <c r="B311">
        <v>4296.8745720813095</v>
      </c>
    </row>
    <row r="312" spans="1:2" x14ac:dyDescent="0.25">
      <c r="A312">
        <v>486.09304652326199</v>
      </c>
      <c r="B312">
        <v>4355.3369559846096</v>
      </c>
    </row>
    <row r="313" spans="1:2" x14ac:dyDescent="0.25">
      <c r="A313">
        <v>486.69334667333698</v>
      </c>
      <c r="B313">
        <v>4414.5590352949594</v>
      </c>
    </row>
    <row r="314" spans="1:2" x14ac:dyDescent="0.25">
      <c r="A314">
        <v>487.29364682341202</v>
      </c>
      <c r="B314">
        <v>4474.5477859549401</v>
      </c>
    </row>
    <row r="315" spans="1:2" x14ac:dyDescent="0.25">
      <c r="A315">
        <v>487.893946973487</v>
      </c>
      <c r="B315">
        <v>4535.3101585276299</v>
      </c>
    </row>
    <row r="316" spans="1:2" x14ac:dyDescent="0.25">
      <c r="A316">
        <v>488.49424712356199</v>
      </c>
      <c r="B316">
        <v>4596.8530756001401</v>
      </c>
    </row>
    <row r="317" spans="1:2" x14ac:dyDescent="0.25">
      <c r="A317">
        <v>489.09454727363698</v>
      </c>
      <c r="B317">
        <v>4659.1834291580499</v>
      </c>
    </row>
    <row r="318" spans="1:2" x14ac:dyDescent="0.25">
      <c r="A318">
        <v>489.69484742371202</v>
      </c>
      <c r="B318">
        <v>4722.3080779317197</v>
      </c>
    </row>
    <row r="319" spans="1:2" x14ac:dyDescent="0.25">
      <c r="A319">
        <v>490.29514757378701</v>
      </c>
      <c r="B319">
        <v>4786.2338447161801</v>
      </c>
    </row>
    <row r="320" spans="1:2" x14ac:dyDescent="0.25">
      <c r="A320">
        <v>490.89544772386199</v>
      </c>
      <c r="B320">
        <v>4850.9675136660098</v>
      </c>
    </row>
    <row r="321" spans="1:2" x14ac:dyDescent="0.25">
      <c r="A321">
        <v>491.49574787393698</v>
      </c>
      <c r="B321">
        <v>4916.51582756674</v>
      </c>
    </row>
    <row r="322" spans="1:2" x14ac:dyDescent="0.25">
      <c r="A322">
        <v>492.09604802401202</v>
      </c>
      <c r="B322">
        <v>4982.88548508448</v>
      </c>
    </row>
    <row r="323" spans="1:2" x14ac:dyDescent="0.25">
      <c r="A323">
        <v>492.69634817408701</v>
      </c>
      <c r="B323">
        <v>5050.0831379953097</v>
      </c>
    </row>
    <row r="324" spans="1:2" x14ac:dyDescent="0.25">
      <c r="A324">
        <v>493.29664832416199</v>
      </c>
      <c r="B324">
        <v>5118.1153883962797</v>
      </c>
    </row>
    <row r="325" spans="1:2" x14ac:dyDescent="0.25">
      <c r="A325">
        <v>493.89694847423698</v>
      </c>
      <c r="B325">
        <v>5186.9887858995498</v>
      </c>
    </row>
    <row r="326" spans="1:2" x14ac:dyDescent="0.25">
      <c r="A326">
        <v>494.49724862431202</v>
      </c>
      <c r="B326">
        <v>5256.70982481184</v>
      </c>
    </row>
    <row r="327" spans="1:2" x14ac:dyDescent="0.25">
      <c r="A327">
        <v>495.09754877438701</v>
      </c>
      <c r="B327">
        <v>5327.2849413005606</v>
      </c>
    </row>
    <row r="328" spans="1:2" x14ac:dyDescent="0.25">
      <c r="A328">
        <v>495.69784892446199</v>
      </c>
      <c r="B328">
        <v>5398.7205105490402</v>
      </c>
    </row>
    <row r="329" spans="1:2" x14ac:dyDescent="0.25">
      <c r="A329">
        <v>496.29814907453698</v>
      </c>
      <c r="B329">
        <v>5471.0228439023404</v>
      </c>
    </row>
    <row r="330" spans="1:2" x14ac:dyDescent="0.25">
      <c r="A330">
        <v>496.89844922461202</v>
      </c>
      <c r="B330">
        <v>5544.1981860058395</v>
      </c>
    </row>
    <row r="331" spans="1:2" x14ac:dyDescent="0.25">
      <c r="A331">
        <v>497.49874937468701</v>
      </c>
      <c r="B331">
        <v>5618.2527119386305</v>
      </c>
    </row>
    <row r="332" spans="1:2" x14ac:dyDescent="0.25">
      <c r="A332">
        <v>498.09904952476199</v>
      </c>
      <c r="B332">
        <v>5693.1925243437199</v>
      </c>
    </row>
    <row r="333" spans="1:2" x14ac:dyDescent="0.25">
      <c r="A333">
        <v>498.69934967483698</v>
      </c>
      <c r="B333">
        <v>5769.0236505570501</v>
      </c>
    </row>
    <row r="334" spans="1:2" x14ac:dyDescent="0.25">
      <c r="A334">
        <v>499.29964982491202</v>
      </c>
      <c r="B334">
        <v>5845.7520397375702</v>
      </c>
    </row>
    <row r="335" spans="1:2" x14ac:dyDescent="0.25">
      <c r="A335">
        <v>499.89994997498798</v>
      </c>
      <c r="B335">
        <v>5923.3835600005896</v>
      </c>
    </row>
    <row r="336" spans="1:2" x14ac:dyDescent="0.25">
      <c r="A336">
        <v>500.50025012506302</v>
      </c>
      <c r="B336">
        <v>6001.9239955561798</v>
      </c>
    </row>
    <row r="337" spans="1:2" x14ac:dyDescent="0.25">
      <c r="A337">
        <v>501.100550275138</v>
      </c>
      <c r="B337">
        <v>6081.3790438554697</v>
      </c>
    </row>
    <row r="338" spans="1:2" x14ac:dyDescent="0.25">
      <c r="A338">
        <v>501.70085042521299</v>
      </c>
      <c r="B338">
        <v>6161.7543127463496</v>
      </c>
    </row>
    <row r="339" spans="1:2" x14ac:dyDescent="0.25">
      <c r="A339">
        <v>502.30115057528798</v>
      </c>
      <c r="B339">
        <v>6243.0553176415106</v>
      </c>
    </row>
    <row r="340" spans="1:2" x14ac:dyDescent="0.25">
      <c r="A340">
        <v>502.90145072536302</v>
      </c>
      <c r="B340">
        <v>6325.2874787005094</v>
      </c>
    </row>
    <row r="341" spans="1:2" x14ac:dyDescent="0.25">
      <c r="A341">
        <v>503.50175087543801</v>
      </c>
      <c r="B341">
        <v>6408.4561180284991</v>
      </c>
    </row>
    <row r="342" spans="1:2" x14ac:dyDescent="0.25">
      <c r="A342">
        <v>504.10205102551299</v>
      </c>
      <c r="B342">
        <v>6492.5664568938</v>
      </c>
    </row>
    <row r="343" spans="1:2" x14ac:dyDescent="0.25">
      <c r="A343">
        <v>504.70235117558798</v>
      </c>
      <c r="B343">
        <v>6577.6236129665804</v>
      </c>
    </row>
    <row r="344" spans="1:2" x14ac:dyDescent="0.25">
      <c r="A344">
        <v>505.30265132566302</v>
      </c>
      <c r="B344">
        <v>6663.6325975809796</v>
      </c>
    </row>
    <row r="345" spans="1:2" x14ac:dyDescent="0.25">
      <c r="A345">
        <v>505.90295147573801</v>
      </c>
      <c r="B345">
        <v>6750.5983130230998</v>
      </c>
    </row>
    <row r="346" spans="1:2" x14ac:dyDescent="0.25">
      <c r="A346">
        <v>506.50325162581299</v>
      </c>
      <c r="B346">
        <v>6838.5255498469505</v>
      </c>
    </row>
    <row r="347" spans="1:2" x14ac:dyDescent="0.25">
      <c r="A347">
        <v>507.10355177588798</v>
      </c>
      <c r="B347">
        <v>6927.4189842207707</v>
      </c>
    </row>
    <row r="348" spans="1:2" x14ac:dyDescent="0.25">
      <c r="A348">
        <v>507.70385192596302</v>
      </c>
      <c r="B348">
        <v>7017.2831753062692</v>
      </c>
    </row>
    <row r="349" spans="1:2" x14ac:dyDescent="0.25">
      <c r="A349">
        <v>508.30415207603801</v>
      </c>
      <c r="B349">
        <v>7108.12256267252</v>
      </c>
    </row>
    <row r="350" spans="1:2" x14ac:dyDescent="0.25">
      <c r="A350">
        <v>508.90445222611299</v>
      </c>
      <c r="B350">
        <v>7199.9414637475102</v>
      </c>
    </row>
    <row r="351" spans="1:2" x14ac:dyDescent="0.25">
      <c r="A351">
        <v>509.50475237618798</v>
      </c>
      <c r="B351">
        <v>7292.74407130892</v>
      </c>
    </row>
    <row r="352" spans="1:2" x14ac:dyDescent="0.25">
      <c r="A352">
        <v>510.10505252626302</v>
      </c>
      <c r="B352">
        <v>7386.5344510169907</v>
      </c>
    </row>
    <row r="353" spans="1:2" x14ac:dyDescent="0.25">
      <c r="A353">
        <v>510.70535267633801</v>
      </c>
      <c r="B353">
        <v>7481.3165389912201</v>
      </c>
    </row>
    <row r="354" spans="1:2" x14ac:dyDescent="0.25">
      <c r="A354">
        <v>511.305652826413</v>
      </c>
      <c r="B354">
        <v>7577.0941394334995</v>
      </c>
    </row>
    <row r="355" spans="1:2" x14ac:dyDescent="0.25">
      <c r="A355">
        <v>511.90595297648798</v>
      </c>
      <c r="B355">
        <v>7673.8709222996904</v>
      </c>
    </row>
    <row r="356" spans="1:2" x14ac:dyDescent="0.25">
      <c r="A356">
        <v>512.50625312656302</v>
      </c>
      <c r="B356">
        <v>7771.6504210216499</v>
      </c>
    </row>
    <row r="357" spans="1:2" x14ac:dyDescent="0.25">
      <c r="A357">
        <v>513.10655327663801</v>
      </c>
      <c r="B357">
        <v>7870.4360302822806</v>
      </c>
    </row>
    <row r="358" spans="1:2" x14ac:dyDescent="0.25">
      <c r="A358">
        <v>513.706853426713</v>
      </c>
      <c r="B358">
        <v>7970.2310038451305</v>
      </c>
    </row>
    <row r="359" spans="1:2" x14ac:dyDescent="0.25">
      <c r="A359">
        <v>514.30715357678798</v>
      </c>
      <c r="B359">
        <v>8071.0384524411693</v>
      </c>
    </row>
    <row r="360" spans="1:2" x14ac:dyDescent="0.25">
      <c r="A360">
        <v>514.90745372686297</v>
      </c>
      <c r="B360">
        <v>8172.8613417141996</v>
      </c>
    </row>
    <row r="361" spans="1:2" x14ac:dyDescent="0.25">
      <c r="A361">
        <v>515.50775387693898</v>
      </c>
      <c r="B361">
        <v>8275.7024902273297</v>
      </c>
    </row>
    <row r="362" spans="1:2" x14ac:dyDescent="0.25">
      <c r="A362">
        <v>516.10805402701396</v>
      </c>
      <c r="B362">
        <v>8379.5645675321393</v>
      </c>
    </row>
    <row r="363" spans="1:2" x14ac:dyDescent="0.25">
      <c r="A363">
        <v>516.70835417708895</v>
      </c>
      <c r="B363">
        <v>8484.4500923026208</v>
      </c>
    </row>
    <row r="364" spans="1:2" x14ac:dyDescent="0.25">
      <c r="A364">
        <v>517.30865432716405</v>
      </c>
      <c r="B364">
        <v>8590.3614305355004</v>
      </c>
    </row>
    <row r="365" spans="1:2" x14ac:dyDescent="0.25">
      <c r="A365">
        <v>517.90895447723904</v>
      </c>
      <c r="B365">
        <v>8697.3007938188111</v>
      </c>
    </row>
    <row r="366" spans="1:2" x14ac:dyDescent="0.25">
      <c r="A366">
        <v>518.50925462731402</v>
      </c>
      <c r="B366">
        <v>8805.2702376705893</v>
      </c>
    </row>
    <row r="367" spans="1:2" x14ac:dyDescent="0.25">
      <c r="A367">
        <v>519.10955477738901</v>
      </c>
      <c r="B367">
        <v>8914.2716599489013</v>
      </c>
    </row>
    <row r="368" spans="1:2" x14ac:dyDescent="0.25">
      <c r="A368">
        <v>519.70985492746399</v>
      </c>
      <c r="B368">
        <v>9024.3067993354107</v>
      </c>
    </row>
    <row r="369" spans="1:2" x14ac:dyDescent="0.25">
      <c r="A369">
        <v>520.31015507753898</v>
      </c>
      <c r="B369">
        <v>9135.3772338932995</v>
      </c>
    </row>
    <row r="370" spans="1:2" x14ac:dyDescent="0.25">
      <c r="A370">
        <v>520.91045522761397</v>
      </c>
      <c r="B370">
        <v>9247.4843797017002</v>
      </c>
    </row>
    <row r="371" spans="1:2" x14ac:dyDescent="0.25">
      <c r="A371">
        <v>521.51075537768895</v>
      </c>
      <c r="B371">
        <v>9360.62948956746</v>
      </c>
    </row>
    <row r="372" spans="1:2" x14ac:dyDescent="0.25">
      <c r="A372">
        <v>522.11105552776405</v>
      </c>
      <c r="B372">
        <v>9474.8136518157808</v>
      </c>
    </row>
    <row r="373" spans="1:2" x14ac:dyDescent="0.25">
      <c r="A373">
        <v>522.71135567783904</v>
      </c>
      <c r="B373">
        <v>9590.0377891611206</v>
      </c>
    </row>
    <row r="374" spans="1:2" x14ac:dyDescent="0.25">
      <c r="A374">
        <v>523.31165582791402</v>
      </c>
      <c r="B374">
        <v>9706.3026576592711</v>
      </c>
    </row>
    <row r="375" spans="1:2" x14ac:dyDescent="0.25">
      <c r="A375">
        <v>523.91195597798901</v>
      </c>
      <c r="B375">
        <v>9823.6088457418209</v>
      </c>
    </row>
    <row r="376" spans="1:2" x14ac:dyDescent="0.25">
      <c r="A376">
        <v>524.512256128064</v>
      </c>
      <c r="B376">
        <v>9941.956773333899</v>
      </c>
    </row>
    <row r="377" spans="1:2" x14ac:dyDescent="0.25">
      <c r="A377">
        <v>525.11255627813898</v>
      </c>
      <c r="B377">
        <v>10061.3466910566</v>
      </c>
    </row>
    <row r="378" spans="1:2" x14ac:dyDescent="0.25">
      <c r="A378">
        <v>525.71285642821397</v>
      </c>
      <c r="B378">
        <v>10181.7786795138</v>
      </c>
    </row>
    <row r="379" spans="1:2" x14ac:dyDescent="0.25">
      <c r="A379">
        <v>526.31315657828895</v>
      </c>
      <c r="B379">
        <v>10303.252648666301</v>
      </c>
    </row>
    <row r="380" spans="1:2" x14ac:dyDescent="0.25">
      <c r="A380">
        <v>526.91345672836405</v>
      </c>
      <c r="B380">
        <v>10425.768337290501</v>
      </c>
    </row>
    <row r="381" spans="1:2" x14ac:dyDescent="0.25">
      <c r="A381">
        <v>527.51375687843904</v>
      </c>
      <c r="B381">
        <v>10549.3253125268</v>
      </c>
    </row>
    <row r="382" spans="1:2" x14ac:dyDescent="0.25">
      <c r="A382">
        <v>528.11405702851403</v>
      </c>
      <c r="B382">
        <v>10673.9229695134</v>
      </c>
    </row>
    <row r="383" spans="1:2" x14ac:dyDescent="0.25">
      <c r="A383">
        <v>528.71435717858901</v>
      </c>
      <c r="B383">
        <v>10799.560531109999</v>
      </c>
    </row>
    <row r="384" spans="1:2" x14ac:dyDescent="0.25">
      <c r="A384">
        <v>529.314657328664</v>
      </c>
      <c r="B384">
        <v>10926.237047709201</v>
      </c>
    </row>
    <row r="385" spans="1:2" x14ac:dyDescent="0.25">
      <c r="A385">
        <v>529.91495747873898</v>
      </c>
      <c r="B385">
        <v>11053.9513971367</v>
      </c>
    </row>
    <row r="386" spans="1:2" x14ac:dyDescent="0.25">
      <c r="A386">
        <v>530.51525762881397</v>
      </c>
      <c r="B386">
        <v>11182.7022846409</v>
      </c>
    </row>
    <row r="387" spans="1:2" x14ac:dyDescent="0.25">
      <c r="A387">
        <v>531.11555777888896</v>
      </c>
      <c r="B387">
        <v>11312.4882429709</v>
      </c>
    </row>
    <row r="388" spans="1:2" x14ac:dyDescent="0.25">
      <c r="A388">
        <v>531.71585792896497</v>
      </c>
      <c r="B388">
        <v>11443.3076325444</v>
      </c>
    </row>
    <row r="389" spans="1:2" x14ac:dyDescent="0.25">
      <c r="A389">
        <v>532.31615807903995</v>
      </c>
      <c r="B389">
        <v>11575.1586417037</v>
      </c>
    </row>
    <row r="390" spans="1:2" x14ac:dyDescent="0.25">
      <c r="A390">
        <v>532.91645822911505</v>
      </c>
      <c r="B390">
        <v>11708.039287060901</v>
      </c>
    </row>
    <row r="391" spans="1:2" x14ac:dyDescent="0.25">
      <c r="A391">
        <v>533.51675837919004</v>
      </c>
      <c r="B391">
        <v>11841.947413931799</v>
      </c>
    </row>
    <row r="392" spans="1:2" x14ac:dyDescent="0.25">
      <c r="A392">
        <v>534.11705852926502</v>
      </c>
      <c r="B392">
        <v>11976.880696857899</v>
      </c>
    </row>
    <row r="393" spans="1:2" x14ac:dyDescent="0.25">
      <c r="A393">
        <v>534.71735867934001</v>
      </c>
      <c r="B393">
        <v>12112.836640215601</v>
      </c>
    </row>
    <row r="394" spans="1:2" x14ac:dyDescent="0.25">
      <c r="A394">
        <v>535.317658829415</v>
      </c>
      <c r="B394">
        <v>12249.812578913501</v>
      </c>
    </row>
    <row r="395" spans="1:2" x14ac:dyDescent="0.25">
      <c r="A395">
        <v>535.91795897948998</v>
      </c>
      <c r="B395">
        <v>12387.805679175799</v>
      </c>
    </row>
    <row r="396" spans="1:2" x14ac:dyDescent="0.25">
      <c r="A396">
        <v>536.51825912956497</v>
      </c>
      <c r="B396">
        <v>12526.812939411999</v>
      </c>
    </row>
    <row r="397" spans="1:2" x14ac:dyDescent="0.25">
      <c r="A397">
        <v>537.11855927963995</v>
      </c>
      <c r="B397">
        <v>12666.831191171499</v>
      </c>
    </row>
    <row r="398" spans="1:2" x14ac:dyDescent="0.25">
      <c r="A398">
        <v>537.71885942971505</v>
      </c>
      <c r="B398">
        <v>12807.8571001825</v>
      </c>
    </row>
    <row r="399" spans="1:2" x14ac:dyDescent="0.25">
      <c r="A399">
        <v>538.31915957979004</v>
      </c>
      <c r="B399">
        <v>12949.887167475199</v>
      </c>
    </row>
    <row r="400" spans="1:2" x14ac:dyDescent="0.25">
      <c r="A400">
        <v>538.91945972986503</v>
      </c>
      <c r="B400">
        <v>13092.917730586001</v>
      </c>
    </row>
    <row r="401" spans="1:2" x14ac:dyDescent="0.25">
      <c r="A401">
        <v>539.51975987994001</v>
      </c>
      <c r="B401">
        <v>13236.944964845001</v>
      </c>
    </row>
    <row r="402" spans="1:2" x14ac:dyDescent="0.25">
      <c r="A402">
        <v>540.120060030015</v>
      </c>
      <c r="B402">
        <v>13381.964884741699</v>
      </c>
    </row>
    <row r="403" spans="1:2" x14ac:dyDescent="0.25">
      <c r="A403">
        <v>540.72036018008998</v>
      </c>
      <c r="B403">
        <v>13527.9733453713</v>
      </c>
    </row>
    <row r="404" spans="1:2" x14ac:dyDescent="0.25">
      <c r="A404">
        <v>541.32066033016497</v>
      </c>
      <c r="B404">
        <v>13674.966043958098</v>
      </c>
    </row>
    <row r="405" spans="1:2" x14ac:dyDescent="0.25">
      <c r="A405">
        <v>541.92096048023996</v>
      </c>
      <c r="B405">
        <v>13822.9385214552</v>
      </c>
    </row>
    <row r="406" spans="1:2" x14ac:dyDescent="0.25">
      <c r="A406">
        <v>542.52126063031506</v>
      </c>
      <c r="B406">
        <v>13971.886164219701</v>
      </c>
    </row>
    <row r="407" spans="1:2" x14ac:dyDescent="0.25">
      <c r="A407">
        <v>543.12156078039004</v>
      </c>
      <c r="B407">
        <v>14121.804205760902</v>
      </c>
    </row>
    <row r="408" spans="1:2" x14ac:dyDescent="0.25">
      <c r="A408">
        <v>543.72186093046503</v>
      </c>
      <c r="B408">
        <v>14272.687728560799</v>
      </c>
    </row>
    <row r="409" spans="1:2" x14ac:dyDescent="0.25">
      <c r="A409">
        <v>544.32216108054001</v>
      </c>
      <c r="B409">
        <v>14424.531665964802</v>
      </c>
    </row>
    <row r="410" spans="1:2" x14ac:dyDescent="0.25">
      <c r="A410">
        <v>544.922461230615</v>
      </c>
      <c r="B410">
        <v>14577.3308041408</v>
      </c>
    </row>
    <row r="411" spans="1:2" x14ac:dyDescent="0.25">
      <c r="A411">
        <v>545.52276138068999</v>
      </c>
      <c r="B411">
        <v>14731.079784106501</v>
      </c>
    </row>
    <row r="412" spans="1:2" x14ac:dyDescent="0.25">
      <c r="A412">
        <v>546.12306153076497</v>
      </c>
      <c r="B412">
        <v>14885.7731038199</v>
      </c>
    </row>
    <row r="413" spans="1:2" x14ac:dyDescent="0.25">
      <c r="A413">
        <v>546.72336168083996</v>
      </c>
      <c r="B413">
        <v>15041.405120335499</v>
      </c>
    </row>
    <row r="414" spans="1:2" x14ac:dyDescent="0.25">
      <c r="A414">
        <v>547.32366183091494</v>
      </c>
      <c r="B414">
        <v>15197.970052020401</v>
      </c>
    </row>
    <row r="415" spans="1:2" x14ac:dyDescent="0.25">
      <c r="A415">
        <v>547.92396198099095</v>
      </c>
      <c r="B415">
        <v>15355.4619808307</v>
      </c>
    </row>
    <row r="416" spans="1:2" x14ac:dyDescent="0.25">
      <c r="A416">
        <v>548.52426213106605</v>
      </c>
      <c r="B416">
        <v>15513.874854645599</v>
      </c>
    </row>
    <row r="417" spans="1:2" x14ac:dyDescent="0.25">
      <c r="A417">
        <v>549.12456228114104</v>
      </c>
      <c r="B417">
        <v>15673.2024896571</v>
      </c>
    </row>
    <row r="418" spans="1:2" x14ac:dyDescent="0.25">
      <c r="A418">
        <v>549.72486243121602</v>
      </c>
      <c r="B418">
        <v>15833.438572813699</v>
      </c>
    </row>
    <row r="419" spans="1:2" x14ac:dyDescent="0.25">
      <c r="A419">
        <v>550.32516258129101</v>
      </c>
      <c r="B419">
        <v>15994.576664315598</v>
      </c>
    </row>
    <row r="420" spans="1:2" x14ac:dyDescent="0.25">
      <c r="A420">
        <v>550.925462731366</v>
      </c>
      <c r="B420">
        <v>16156.610200158999</v>
      </c>
    </row>
    <row r="421" spans="1:2" x14ac:dyDescent="0.25">
      <c r="A421">
        <v>551.52576288144098</v>
      </c>
      <c r="B421">
        <v>16319.532494729099</v>
      </c>
    </row>
    <row r="422" spans="1:2" x14ac:dyDescent="0.25">
      <c r="A422">
        <v>552.12606303151597</v>
      </c>
      <c r="B422">
        <v>16483.336743436899</v>
      </c>
    </row>
    <row r="423" spans="1:2" x14ac:dyDescent="0.25">
      <c r="A423">
        <v>552.72636318159095</v>
      </c>
      <c r="B423">
        <v>16648.016025400699</v>
      </c>
    </row>
    <row r="424" spans="1:2" x14ac:dyDescent="0.25">
      <c r="A424">
        <v>553.32666333166605</v>
      </c>
      <c r="B424">
        <v>16813.563306167602</v>
      </c>
    </row>
    <row r="425" spans="1:2" x14ac:dyDescent="0.25">
      <c r="A425">
        <v>553.92696348174104</v>
      </c>
      <c r="B425">
        <v>16979.971440473899</v>
      </c>
    </row>
    <row r="426" spans="1:2" x14ac:dyDescent="0.25">
      <c r="A426">
        <v>554.52726363181603</v>
      </c>
      <c r="B426">
        <v>17147.2331750429</v>
      </c>
    </row>
    <row r="427" spans="1:2" x14ac:dyDescent="0.25">
      <c r="A427">
        <v>555.12756378189101</v>
      </c>
      <c r="B427">
        <v>17315.3411514162</v>
      </c>
    </row>
    <row r="428" spans="1:2" x14ac:dyDescent="0.25">
      <c r="A428">
        <v>555.727863931966</v>
      </c>
      <c r="B428">
        <v>17484.2879088175</v>
      </c>
    </row>
    <row r="429" spans="1:2" x14ac:dyDescent="0.25">
      <c r="A429">
        <v>556.32816408204098</v>
      </c>
      <c r="B429">
        <v>17654.0658870468</v>
      </c>
    </row>
    <row r="430" spans="1:2" x14ac:dyDescent="0.25">
      <c r="A430">
        <v>556.92846423211597</v>
      </c>
      <c r="B430">
        <v>17824.667429401899</v>
      </c>
    </row>
    <row r="431" spans="1:2" x14ac:dyDescent="0.25">
      <c r="A431">
        <v>557.52876438219096</v>
      </c>
      <c r="B431">
        <v>17996.084785625</v>
      </c>
    </row>
    <row r="432" spans="1:2" x14ac:dyDescent="0.25">
      <c r="A432">
        <v>558.12906453226606</v>
      </c>
      <c r="B432">
        <v>18168.310114873402</v>
      </c>
    </row>
    <row r="433" spans="1:2" x14ac:dyDescent="0.25">
      <c r="A433">
        <v>558.72936468234104</v>
      </c>
      <c r="B433">
        <v>18341.3354887112</v>
      </c>
    </row>
    <row r="434" spans="1:2" x14ac:dyDescent="0.25">
      <c r="A434">
        <v>559.32966483241603</v>
      </c>
      <c r="B434">
        <v>18515.152894118502</v>
      </c>
    </row>
    <row r="435" spans="1:2" x14ac:dyDescent="0.25">
      <c r="A435">
        <v>559.92996498249101</v>
      </c>
      <c r="B435">
        <v>18689.7542365193</v>
      </c>
    </row>
    <row r="436" spans="1:2" x14ac:dyDescent="0.25">
      <c r="A436">
        <v>560.530265132566</v>
      </c>
      <c r="B436">
        <v>18865.131342821998</v>
      </c>
    </row>
    <row r="437" spans="1:2" x14ac:dyDescent="0.25">
      <c r="A437">
        <v>561.13056528264099</v>
      </c>
      <c r="B437">
        <v>19041.275964473301</v>
      </c>
    </row>
    <row r="438" spans="1:2" x14ac:dyDescent="0.25">
      <c r="A438">
        <v>561.73086543271597</v>
      </c>
      <c r="B438">
        <v>19218.179780521699</v>
      </c>
    </row>
    <row r="439" spans="1:2" x14ac:dyDescent="0.25">
      <c r="A439">
        <v>562.33116558279096</v>
      </c>
      <c r="B439">
        <v>19395.834400688502</v>
      </c>
    </row>
    <row r="440" spans="1:2" x14ac:dyDescent="0.25">
      <c r="A440">
        <v>562.93146573286595</v>
      </c>
      <c r="B440">
        <v>19574.231368446101</v>
      </c>
    </row>
    <row r="441" spans="1:2" x14ac:dyDescent="0.25">
      <c r="A441">
        <v>563.53176588294195</v>
      </c>
      <c r="B441">
        <v>19753.362164097998</v>
      </c>
    </row>
    <row r="442" spans="1:2" x14ac:dyDescent="0.25">
      <c r="A442">
        <v>564.13206603301705</v>
      </c>
      <c r="B442">
        <v>19933.218207862101</v>
      </c>
    </row>
    <row r="443" spans="1:2" x14ac:dyDescent="0.25">
      <c r="A443">
        <v>564.73236618309204</v>
      </c>
      <c r="B443">
        <v>20113.790862952701</v>
      </c>
    </row>
    <row r="444" spans="1:2" x14ac:dyDescent="0.25">
      <c r="A444">
        <v>565.33266633316703</v>
      </c>
      <c r="B444">
        <v>20295.0714386605</v>
      </c>
    </row>
    <row r="445" spans="1:2" x14ac:dyDescent="0.25">
      <c r="A445">
        <v>565.93296648324201</v>
      </c>
      <c r="B445">
        <v>20477.0511934276</v>
      </c>
    </row>
    <row r="446" spans="1:2" x14ac:dyDescent="0.25">
      <c r="A446">
        <v>566.533266633317</v>
      </c>
      <c r="B446">
        <v>20659.721337916701</v>
      </c>
    </row>
    <row r="447" spans="1:2" x14ac:dyDescent="0.25">
      <c r="A447">
        <v>567.13356678339198</v>
      </c>
      <c r="B447">
        <v>20843.073038072198</v>
      </c>
    </row>
    <row r="448" spans="1:2" x14ac:dyDescent="0.25">
      <c r="A448">
        <v>567.73386693346697</v>
      </c>
      <c r="B448">
        <v>21027.09741817</v>
      </c>
    </row>
    <row r="449" spans="1:2" x14ac:dyDescent="0.25">
      <c r="A449">
        <v>568.33416708354196</v>
      </c>
      <c r="B449">
        <v>21211.7855638564</v>
      </c>
    </row>
    <row r="450" spans="1:2" x14ac:dyDescent="0.25">
      <c r="A450">
        <v>568.93446723361706</v>
      </c>
      <c r="B450">
        <v>21397.1285251724</v>
      </c>
    </row>
    <row r="451" spans="1:2" x14ac:dyDescent="0.25">
      <c r="A451">
        <v>569.53476738369204</v>
      </c>
      <c r="B451">
        <v>21583.117319563</v>
      </c>
    </row>
    <row r="452" spans="1:2" x14ac:dyDescent="0.25">
      <c r="A452">
        <v>570.13506753376703</v>
      </c>
      <c r="B452">
        <v>21769.742934868798</v>
      </c>
    </row>
    <row r="453" spans="1:2" x14ac:dyDescent="0.25">
      <c r="A453">
        <v>570.73536768384201</v>
      </c>
      <c r="B453">
        <v>21956.996332298</v>
      </c>
    </row>
    <row r="454" spans="1:2" x14ac:dyDescent="0.25">
      <c r="A454">
        <v>571.335667833917</v>
      </c>
      <c r="B454">
        <v>22144.868449379002</v>
      </c>
    </row>
    <row r="455" spans="1:2" x14ac:dyDescent="0.25">
      <c r="A455">
        <v>571.93596798399199</v>
      </c>
      <c r="B455">
        <v>22333.3502028894</v>
      </c>
    </row>
    <row r="456" spans="1:2" x14ac:dyDescent="0.25">
      <c r="A456">
        <v>572.53626813406697</v>
      </c>
      <c r="B456">
        <v>22522.432491762</v>
      </c>
    </row>
    <row r="457" spans="1:2" x14ac:dyDescent="0.25">
      <c r="A457">
        <v>573.13656828414196</v>
      </c>
      <c r="B457">
        <v>22712.106199964699</v>
      </c>
    </row>
    <row r="458" spans="1:2" x14ac:dyDescent="0.25">
      <c r="A458">
        <v>573.73686843421694</v>
      </c>
      <c r="B458">
        <v>22902.362199354702</v>
      </c>
    </row>
    <row r="459" spans="1:2" x14ac:dyDescent="0.25">
      <c r="A459">
        <v>574.33716858429204</v>
      </c>
      <c r="B459">
        <v>23093.191352502799</v>
      </c>
    </row>
    <row r="460" spans="1:2" x14ac:dyDescent="0.25">
      <c r="A460">
        <v>574.93746873436703</v>
      </c>
      <c r="B460">
        <v>23284.584515489601</v>
      </c>
    </row>
    <row r="461" spans="1:2" x14ac:dyDescent="0.25">
      <c r="A461">
        <v>575.53776888444202</v>
      </c>
      <c r="B461">
        <v>23476.532540669898</v>
      </c>
    </row>
    <row r="462" spans="1:2" x14ac:dyDescent="0.25">
      <c r="A462">
        <v>576.138069034517</v>
      </c>
      <c r="B462">
        <v>23669.026279405301</v>
      </c>
    </row>
    <row r="463" spans="1:2" x14ac:dyDescent="0.25">
      <c r="A463">
        <v>576.73836918459199</v>
      </c>
      <c r="B463">
        <v>23862.0565847625</v>
      </c>
    </row>
    <row r="464" spans="1:2" x14ac:dyDescent="0.25">
      <c r="A464">
        <v>577.33866933466697</v>
      </c>
      <c r="B464">
        <v>24055.614314178398</v>
      </c>
    </row>
    <row r="465" spans="1:2" x14ac:dyDescent="0.25">
      <c r="A465">
        <v>577.93896948474196</v>
      </c>
      <c r="B465">
        <v>24249.690332088099</v>
      </c>
    </row>
    <row r="466" spans="1:2" x14ac:dyDescent="0.25">
      <c r="A466">
        <v>578.53926963481695</v>
      </c>
      <c r="B466">
        <v>24444.275512516699</v>
      </c>
    </row>
    <row r="467" spans="1:2" x14ac:dyDescent="0.25">
      <c r="A467">
        <v>579.13956978489296</v>
      </c>
      <c r="B467">
        <v>24639.3607416333</v>
      </c>
    </row>
    <row r="468" spans="1:2" x14ac:dyDescent="0.25">
      <c r="A468">
        <v>579.73986993496806</v>
      </c>
      <c r="B468">
        <v>24834.9369202657</v>
      </c>
    </row>
    <row r="469" spans="1:2" x14ac:dyDescent="0.25">
      <c r="A469">
        <v>580.34017008504304</v>
      </c>
      <c r="B469">
        <v>25030.9949663759</v>
      </c>
    </row>
    <row r="470" spans="1:2" x14ac:dyDescent="0.25">
      <c r="A470">
        <v>580.94047023511803</v>
      </c>
      <c r="B470">
        <v>25227.525817494501</v>
      </c>
    </row>
    <row r="471" spans="1:2" x14ac:dyDescent="0.25">
      <c r="A471">
        <v>581.54077038519301</v>
      </c>
      <c r="B471">
        <v>25424.520433113801</v>
      </c>
    </row>
    <row r="472" spans="1:2" x14ac:dyDescent="0.25">
      <c r="A472">
        <v>582.141070535268</v>
      </c>
      <c r="B472">
        <v>25621.969797038502</v>
      </c>
    </row>
    <row r="473" spans="1:2" x14ac:dyDescent="0.25">
      <c r="A473">
        <v>582.74137068534299</v>
      </c>
      <c r="B473">
        <v>25819.8649196939</v>
      </c>
    </row>
    <row r="474" spans="1:2" x14ac:dyDescent="0.25">
      <c r="A474">
        <v>583.34167083541797</v>
      </c>
      <c r="B474">
        <v>26018.196840389901</v>
      </c>
    </row>
    <row r="475" spans="1:2" x14ac:dyDescent="0.25">
      <c r="A475">
        <v>583.94197098549296</v>
      </c>
      <c r="B475">
        <v>26216.9566295406</v>
      </c>
    </row>
    <row r="476" spans="1:2" x14ac:dyDescent="0.25">
      <c r="A476">
        <v>584.54227113556794</v>
      </c>
      <c r="B476">
        <v>26416.135390839598</v>
      </c>
    </row>
    <row r="477" spans="1:2" x14ac:dyDescent="0.25">
      <c r="A477">
        <v>585.14257128564304</v>
      </c>
      <c r="B477">
        <v>26615.7242633895</v>
      </c>
    </row>
    <row r="478" spans="1:2" x14ac:dyDescent="0.25">
      <c r="A478">
        <v>585.74287143571803</v>
      </c>
      <c r="B478">
        <v>26815.714423785401</v>
      </c>
    </row>
    <row r="479" spans="1:2" x14ac:dyDescent="0.25">
      <c r="A479">
        <v>586.34317158579302</v>
      </c>
      <c r="B479">
        <v>27016.097088151997</v>
      </c>
    </row>
    <row r="480" spans="1:2" x14ac:dyDescent="0.25">
      <c r="A480">
        <v>586.943471735868</v>
      </c>
      <c r="B480">
        <v>27216.8635141345</v>
      </c>
    </row>
    <row r="481" spans="1:2" x14ac:dyDescent="0.25">
      <c r="A481">
        <v>587.54377188594299</v>
      </c>
      <c r="B481">
        <v>27418.005002841899</v>
      </c>
    </row>
    <row r="482" spans="1:2" x14ac:dyDescent="0.25">
      <c r="A482">
        <v>588.14407203601797</v>
      </c>
      <c r="B482">
        <v>27619.512900742302</v>
      </c>
    </row>
    <row r="483" spans="1:2" x14ac:dyDescent="0.25">
      <c r="A483">
        <v>588.74437218609296</v>
      </c>
      <c r="B483">
        <v>27821.378601511704</v>
      </c>
    </row>
    <row r="484" spans="1:2" x14ac:dyDescent="0.25">
      <c r="A484">
        <v>589.34467233616795</v>
      </c>
      <c r="B484">
        <v>28023.593547834298</v>
      </c>
    </row>
    <row r="485" spans="1:2" x14ac:dyDescent="0.25">
      <c r="A485">
        <v>589.94497248624305</v>
      </c>
      <c r="B485">
        <v>28226.149233154199</v>
      </c>
    </row>
    <row r="486" spans="1:2" x14ac:dyDescent="0.25">
      <c r="A486">
        <v>590.54527263631803</v>
      </c>
      <c r="B486">
        <v>28429.037203379801</v>
      </c>
    </row>
    <row r="487" spans="1:2" x14ac:dyDescent="0.25">
      <c r="A487">
        <v>591.14557278639302</v>
      </c>
      <c r="B487">
        <v>28632.249058538797</v>
      </c>
    </row>
    <row r="488" spans="1:2" x14ac:dyDescent="0.25">
      <c r="A488">
        <v>591.745872936468</v>
      </c>
      <c r="B488">
        <v>28835.776454385803</v>
      </c>
    </row>
    <row r="489" spans="1:2" x14ac:dyDescent="0.25">
      <c r="A489">
        <v>592.34617308654299</v>
      </c>
      <c r="B489">
        <v>29039.611103960699</v>
      </c>
    </row>
    <row r="490" spans="1:2" x14ac:dyDescent="0.25">
      <c r="A490">
        <v>592.94647323661798</v>
      </c>
      <c r="B490">
        <v>29243.744779098699</v>
      </c>
    </row>
    <row r="491" spans="1:2" x14ac:dyDescent="0.25">
      <c r="A491">
        <v>593.54677338669296</v>
      </c>
      <c r="B491">
        <v>29448.1693118927</v>
      </c>
    </row>
    <row r="492" spans="1:2" x14ac:dyDescent="0.25">
      <c r="A492">
        <v>594.14707353676795</v>
      </c>
      <c r="B492">
        <v>29652.876596106198</v>
      </c>
    </row>
    <row r="493" spans="1:2" x14ac:dyDescent="0.25">
      <c r="A493">
        <v>594.74737368684396</v>
      </c>
      <c r="B493">
        <v>29857.858588538802</v>
      </c>
    </row>
    <row r="494" spans="1:2" x14ac:dyDescent="0.25">
      <c r="A494">
        <v>595.34767383691803</v>
      </c>
      <c r="B494">
        <v>30063.107310343701</v>
      </c>
    </row>
    <row r="495" spans="1:2" x14ac:dyDescent="0.25">
      <c r="A495">
        <v>595.94797398699404</v>
      </c>
      <c r="B495">
        <v>30268.614848296897</v>
      </c>
    </row>
    <row r="496" spans="1:2" x14ac:dyDescent="0.25">
      <c r="A496">
        <v>596.54827413706903</v>
      </c>
      <c r="B496">
        <v>30474.373356018703</v>
      </c>
    </row>
    <row r="497" spans="1:2" x14ac:dyDescent="0.25">
      <c r="A497">
        <v>597.14857428714402</v>
      </c>
      <c r="B497">
        <v>30680.375055148699</v>
      </c>
    </row>
    <row r="498" spans="1:2" x14ac:dyDescent="0.25">
      <c r="A498">
        <v>597.748874437219</v>
      </c>
      <c r="B498">
        <v>30886.612236472502</v>
      </c>
    </row>
    <row r="499" spans="1:2" x14ac:dyDescent="0.25">
      <c r="A499">
        <v>598.34917458729399</v>
      </c>
      <c r="B499">
        <v>31093.077261002702</v>
      </c>
    </row>
    <row r="500" spans="1:2" x14ac:dyDescent="0.25">
      <c r="A500">
        <v>598.94947473736897</v>
      </c>
      <c r="B500">
        <v>31299.762561011896</v>
      </c>
    </row>
    <row r="501" spans="1:2" x14ac:dyDescent="0.25">
      <c r="A501">
        <v>599.54977488744396</v>
      </c>
      <c r="B501">
        <v>31506.660641021601</v>
      </c>
    </row>
    <row r="502" spans="1:2" x14ac:dyDescent="0.25">
      <c r="A502">
        <v>600.15007503751895</v>
      </c>
      <c r="B502">
        <v>31713.764078743701</v>
      </c>
    </row>
    <row r="503" spans="1:2" x14ac:dyDescent="0.25">
      <c r="A503">
        <v>600.75037518759405</v>
      </c>
      <c r="B503">
        <v>31921.065525977399</v>
      </c>
    </row>
    <row r="504" spans="1:2" x14ac:dyDescent="0.25">
      <c r="A504">
        <v>601.35067533766903</v>
      </c>
      <c r="B504">
        <v>32128.557709461104</v>
      </c>
    </row>
    <row r="505" spans="1:2" x14ac:dyDescent="0.25">
      <c r="A505">
        <v>601.95097548774402</v>
      </c>
      <c r="B505">
        <v>32336.233431679102</v>
      </c>
    </row>
    <row r="506" spans="1:2" x14ac:dyDescent="0.25">
      <c r="A506">
        <v>602.551275637819</v>
      </c>
      <c r="B506">
        <v>32544.085571626601</v>
      </c>
    </row>
    <row r="507" spans="1:2" x14ac:dyDescent="0.25">
      <c r="A507">
        <v>603.15157578789399</v>
      </c>
      <c r="B507">
        <v>32752.107085527899</v>
      </c>
    </row>
    <row r="508" spans="1:2" x14ac:dyDescent="0.25">
      <c r="A508">
        <v>603.75187593796898</v>
      </c>
      <c r="B508">
        <v>32960.291007514097</v>
      </c>
    </row>
    <row r="509" spans="1:2" x14ac:dyDescent="0.25">
      <c r="A509">
        <v>604.35217608804396</v>
      </c>
      <c r="B509">
        <v>33168.630450257901</v>
      </c>
    </row>
    <row r="510" spans="1:2" x14ac:dyDescent="0.25">
      <c r="A510">
        <v>604.95247623811895</v>
      </c>
      <c r="B510">
        <v>33377.118605565898</v>
      </c>
    </row>
    <row r="511" spans="1:2" x14ac:dyDescent="0.25">
      <c r="A511">
        <v>605.55277638819405</v>
      </c>
      <c r="B511">
        <v>33585.7487449295</v>
      </c>
    </row>
    <row r="512" spans="1:2" x14ac:dyDescent="0.25">
      <c r="A512">
        <v>606.15307653826903</v>
      </c>
      <c r="B512">
        <v>33794.514220036399</v>
      </c>
    </row>
    <row r="513" spans="1:2" x14ac:dyDescent="0.25">
      <c r="A513">
        <v>606.75337668834402</v>
      </c>
      <c r="B513">
        <v>34003.408463239903</v>
      </c>
    </row>
    <row r="514" spans="1:2" x14ac:dyDescent="0.25">
      <c r="A514">
        <v>607.35367683841901</v>
      </c>
      <c r="B514">
        <v>34212.424987990802</v>
      </c>
    </row>
    <row r="515" spans="1:2" x14ac:dyDescent="0.25">
      <c r="A515">
        <v>607.95397698849399</v>
      </c>
      <c r="B515">
        <v>34421.557389228401</v>
      </c>
    </row>
    <row r="516" spans="1:2" x14ac:dyDescent="0.25">
      <c r="A516">
        <v>608.55427713856898</v>
      </c>
      <c r="B516">
        <v>34630.7993437349</v>
      </c>
    </row>
    <row r="517" spans="1:2" x14ac:dyDescent="0.25">
      <c r="A517">
        <v>609.15457728864396</v>
      </c>
      <c r="B517">
        <v>34840.1446104508</v>
      </c>
    </row>
    <row r="518" spans="1:2" x14ac:dyDescent="0.25">
      <c r="A518">
        <v>609.75487743871895</v>
      </c>
      <c r="B518">
        <v>35049.587030754497</v>
      </c>
    </row>
    <row r="519" spans="1:2" x14ac:dyDescent="0.25">
      <c r="A519">
        <v>610.35517758879405</v>
      </c>
      <c r="B519">
        <v>35259.120528704101</v>
      </c>
    </row>
    <row r="520" spans="1:2" x14ac:dyDescent="0.25">
      <c r="A520">
        <v>610.95547773886904</v>
      </c>
      <c r="B520">
        <v>35468.739111245501</v>
      </c>
    </row>
    <row r="521" spans="1:2" x14ac:dyDescent="0.25">
      <c r="A521">
        <v>611.55577788894504</v>
      </c>
      <c r="B521">
        <v>35678.436868383396</v>
      </c>
    </row>
    <row r="522" spans="1:2" x14ac:dyDescent="0.25">
      <c r="A522">
        <v>612.15607803902003</v>
      </c>
      <c r="B522">
        <v>35888.207973319601</v>
      </c>
    </row>
    <row r="523" spans="1:2" x14ac:dyDescent="0.25">
      <c r="A523">
        <v>612.75637818909502</v>
      </c>
      <c r="B523">
        <v>36098.046682556997</v>
      </c>
    </row>
    <row r="524" spans="1:2" x14ac:dyDescent="0.25">
      <c r="A524">
        <v>613.35667833917</v>
      </c>
      <c r="B524">
        <v>36307.947335970799</v>
      </c>
    </row>
    <row r="525" spans="1:2" x14ac:dyDescent="0.25">
      <c r="A525">
        <v>613.95697848924499</v>
      </c>
      <c r="B525">
        <v>36517.904356847102</v>
      </c>
    </row>
    <row r="526" spans="1:2" x14ac:dyDescent="0.25">
      <c r="A526">
        <v>614.55727863931997</v>
      </c>
      <c r="B526">
        <v>36727.912251891095</v>
      </c>
    </row>
    <row r="527" spans="1:2" x14ac:dyDescent="0.25">
      <c r="A527">
        <v>615.15757878939496</v>
      </c>
      <c r="B527">
        <v>36937.965611202904</v>
      </c>
    </row>
    <row r="528" spans="1:2" x14ac:dyDescent="0.25">
      <c r="A528">
        <v>615.75787893946995</v>
      </c>
      <c r="B528">
        <v>37148.059108224697</v>
      </c>
    </row>
    <row r="529" spans="1:2" x14ac:dyDescent="0.25">
      <c r="A529">
        <v>616.35817908954505</v>
      </c>
      <c r="B529">
        <v>37358.187499657404</v>
      </c>
    </row>
    <row r="530" spans="1:2" x14ac:dyDescent="0.25">
      <c r="A530">
        <v>616.95847923962003</v>
      </c>
      <c r="B530">
        <v>37568.345625349502</v>
      </c>
    </row>
    <row r="531" spans="1:2" x14ac:dyDescent="0.25">
      <c r="A531">
        <v>617.55877938969502</v>
      </c>
      <c r="B531">
        <v>37778.528408157305</v>
      </c>
    </row>
    <row r="532" spans="1:2" x14ac:dyDescent="0.25">
      <c r="A532">
        <v>618.15907953977</v>
      </c>
      <c r="B532">
        <v>37988.730853778296</v>
      </c>
    </row>
    <row r="533" spans="1:2" x14ac:dyDescent="0.25">
      <c r="A533">
        <v>618.75937968984499</v>
      </c>
      <c r="B533">
        <v>38198.948050557701</v>
      </c>
    </row>
    <row r="534" spans="1:2" x14ac:dyDescent="0.25">
      <c r="A534">
        <v>619.35967983991998</v>
      </c>
      <c r="B534">
        <v>38409.175169269096</v>
      </c>
    </row>
    <row r="535" spans="1:2" x14ac:dyDescent="0.25">
      <c r="A535">
        <v>619.95997998999496</v>
      </c>
      <c r="B535">
        <v>38619.4074628706</v>
      </c>
    </row>
    <row r="536" spans="1:2" x14ac:dyDescent="0.25">
      <c r="A536">
        <v>620.56028014006995</v>
      </c>
      <c r="B536">
        <v>38829.6402662357</v>
      </c>
    </row>
    <row r="537" spans="1:2" x14ac:dyDescent="0.25">
      <c r="A537">
        <v>621.16058029014505</v>
      </c>
      <c r="B537">
        <v>39039.868995860401</v>
      </c>
    </row>
    <row r="538" spans="1:2" x14ac:dyDescent="0.25">
      <c r="A538">
        <v>621.76088044022003</v>
      </c>
      <c r="B538">
        <v>39250.089149548701</v>
      </c>
    </row>
    <row r="539" spans="1:2" x14ac:dyDescent="0.25">
      <c r="A539">
        <v>622.36118059029502</v>
      </c>
      <c r="B539">
        <v>39460.296306073506</v>
      </c>
    </row>
    <row r="540" spans="1:2" x14ac:dyDescent="0.25">
      <c r="A540">
        <v>622.96148074037001</v>
      </c>
      <c r="B540">
        <v>39670.486124817697</v>
      </c>
    </row>
    <row r="541" spans="1:2" x14ac:dyDescent="0.25">
      <c r="A541">
        <v>623.56178089044499</v>
      </c>
      <c r="B541">
        <v>39880.654345393297</v>
      </c>
    </row>
    <row r="542" spans="1:2" x14ac:dyDescent="0.25">
      <c r="A542">
        <v>624.16208104051998</v>
      </c>
      <c r="B542">
        <v>40090.796787240797</v>
      </c>
    </row>
    <row r="543" spans="1:2" x14ac:dyDescent="0.25">
      <c r="A543">
        <v>624.76238119059497</v>
      </c>
      <c r="B543">
        <v>40300.909349208596</v>
      </c>
    </row>
    <row r="544" spans="1:2" x14ac:dyDescent="0.25">
      <c r="A544">
        <v>625.36268134066995</v>
      </c>
      <c r="B544">
        <v>40510.988009112996</v>
      </c>
    </row>
    <row r="545" spans="1:2" x14ac:dyDescent="0.25">
      <c r="A545">
        <v>625.96298149074505</v>
      </c>
      <c r="B545">
        <v>40721.028823281304</v>
      </c>
    </row>
    <row r="546" spans="1:2" x14ac:dyDescent="0.25">
      <c r="A546">
        <v>626.56328164082004</v>
      </c>
      <c r="B546">
        <v>40931.027926075498</v>
      </c>
    </row>
    <row r="547" spans="1:2" x14ac:dyDescent="0.25">
      <c r="A547">
        <v>627.16358179089605</v>
      </c>
      <c r="B547">
        <v>41140.981529400698</v>
      </c>
    </row>
    <row r="548" spans="1:2" x14ac:dyDescent="0.25">
      <c r="A548">
        <v>627.76388194097103</v>
      </c>
      <c r="B548">
        <v>41350.885922194902</v>
      </c>
    </row>
    <row r="549" spans="1:2" x14ac:dyDescent="0.25">
      <c r="A549">
        <v>628.364182091045</v>
      </c>
      <c r="B549">
        <v>41560.737469906002</v>
      </c>
    </row>
    <row r="550" spans="1:2" x14ac:dyDescent="0.25">
      <c r="A550">
        <v>628.964482241121</v>
      </c>
      <c r="B550">
        <v>41770.532613951</v>
      </c>
    </row>
    <row r="551" spans="1:2" x14ac:dyDescent="0.25">
      <c r="A551">
        <v>629.56478239119599</v>
      </c>
      <c r="B551">
        <v>41980.267871162199</v>
      </c>
    </row>
    <row r="552" spans="1:2" x14ac:dyDescent="0.25">
      <c r="A552">
        <v>630.16508254127098</v>
      </c>
      <c r="B552">
        <v>42189.939833218799</v>
      </c>
    </row>
    <row r="553" spans="1:2" x14ac:dyDescent="0.25">
      <c r="A553">
        <v>630.76538269134596</v>
      </c>
      <c r="B553">
        <v>42399.5451660662</v>
      </c>
    </row>
    <row r="554" spans="1:2" x14ac:dyDescent="0.25">
      <c r="A554">
        <v>631.36568284142095</v>
      </c>
      <c r="B554">
        <v>42609.080609320998</v>
      </c>
    </row>
    <row r="555" spans="1:2" x14ac:dyDescent="0.25">
      <c r="A555">
        <v>631.96598299149605</v>
      </c>
      <c r="B555">
        <v>42818.542975665099</v>
      </c>
    </row>
    <row r="556" spans="1:2" x14ac:dyDescent="0.25">
      <c r="A556">
        <v>632.56628314157103</v>
      </c>
      <c r="B556">
        <v>43027.929150228098</v>
      </c>
    </row>
    <row r="557" spans="1:2" x14ac:dyDescent="0.25">
      <c r="A557">
        <v>633.16658329164602</v>
      </c>
      <c r="B557">
        <v>43237.236089958402</v>
      </c>
    </row>
    <row r="558" spans="1:2" x14ac:dyDescent="0.25">
      <c r="A558">
        <v>633.76688344172101</v>
      </c>
      <c r="B558">
        <v>43446.460822983696</v>
      </c>
    </row>
    <row r="559" spans="1:2" x14ac:dyDescent="0.25">
      <c r="A559">
        <v>634.36718359179599</v>
      </c>
      <c r="B559">
        <v>43655.600447962403</v>
      </c>
    </row>
    <row r="560" spans="1:2" x14ac:dyDescent="0.25">
      <c r="A560">
        <v>634.96748374187098</v>
      </c>
      <c r="B560">
        <v>43864.652133424497</v>
      </c>
    </row>
    <row r="561" spans="1:2" x14ac:dyDescent="0.25">
      <c r="A561">
        <v>635.56778389194596</v>
      </c>
      <c r="B561">
        <v>44073.613117104796</v>
      </c>
    </row>
    <row r="562" spans="1:2" x14ac:dyDescent="0.25">
      <c r="A562">
        <v>636.16808404202095</v>
      </c>
      <c r="B562">
        <v>44282.480705266702</v>
      </c>
    </row>
    <row r="563" spans="1:2" x14ac:dyDescent="0.25">
      <c r="A563">
        <v>636.76838419209605</v>
      </c>
      <c r="B563">
        <v>44491.252272019396</v>
      </c>
    </row>
    <row r="564" spans="1:2" x14ac:dyDescent="0.25">
      <c r="A564">
        <v>637.36868434217104</v>
      </c>
      <c r="B564">
        <v>44699.925258626703</v>
      </c>
    </row>
    <row r="565" spans="1:2" x14ac:dyDescent="0.25">
      <c r="A565">
        <v>637.96898449224602</v>
      </c>
      <c r="B565">
        <v>44908.497172809402</v>
      </c>
    </row>
    <row r="566" spans="1:2" x14ac:dyDescent="0.25">
      <c r="A566">
        <v>638.56928464232101</v>
      </c>
      <c r="B566">
        <v>45116.965588041399</v>
      </c>
    </row>
    <row r="567" spans="1:2" x14ac:dyDescent="0.25">
      <c r="A567">
        <v>639.16958479239599</v>
      </c>
      <c r="B567">
        <v>45325.328142839797</v>
      </c>
    </row>
    <row r="568" spans="1:2" x14ac:dyDescent="0.25">
      <c r="A568">
        <v>639.76988494247098</v>
      </c>
      <c r="B568">
        <v>45533.5825400498</v>
      </c>
    </row>
    <row r="569" spans="1:2" x14ac:dyDescent="0.25">
      <c r="A569">
        <v>640.37018509254597</v>
      </c>
      <c r="B569">
        <v>45741.726546124199</v>
      </c>
    </row>
    <row r="570" spans="1:2" x14ac:dyDescent="0.25">
      <c r="A570">
        <v>640.97048524262095</v>
      </c>
      <c r="B570">
        <v>45949.757990398401</v>
      </c>
    </row>
    <row r="571" spans="1:2" x14ac:dyDescent="0.25">
      <c r="A571">
        <v>641.57078539269605</v>
      </c>
      <c r="B571">
        <v>46157.674764362004</v>
      </c>
    </row>
    <row r="572" spans="1:2" x14ac:dyDescent="0.25">
      <c r="A572">
        <v>642.17108554277104</v>
      </c>
      <c r="B572">
        <v>46365.474820925498</v>
      </c>
    </row>
    <row r="573" spans="1:2" x14ac:dyDescent="0.25">
      <c r="A573">
        <v>642.77138569284705</v>
      </c>
      <c r="B573">
        <v>46573.156173684598</v>
      </c>
    </row>
    <row r="574" spans="1:2" x14ac:dyDescent="0.25">
      <c r="A574">
        <v>643.37168584292203</v>
      </c>
      <c r="B574">
        <v>46780.716896181504</v>
      </c>
    </row>
    <row r="575" spans="1:2" x14ac:dyDescent="0.25">
      <c r="A575">
        <v>643.97198599299702</v>
      </c>
      <c r="B575">
        <v>46988.155121162905</v>
      </c>
    </row>
    <row r="576" spans="1:2" x14ac:dyDescent="0.25">
      <c r="A576">
        <v>644.57228614307201</v>
      </c>
      <c r="B576">
        <v>47195.469039837204</v>
      </c>
    </row>
    <row r="577" spans="1:2" x14ac:dyDescent="0.25">
      <c r="A577">
        <v>645.17258629314699</v>
      </c>
      <c r="B577">
        <v>47402.656901128699</v>
      </c>
    </row>
    <row r="578" spans="1:2" x14ac:dyDescent="0.25">
      <c r="A578">
        <v>645.77288644322198</v>
      </c>
      <c r="B578">
        <v>47609.717010930799</v>
      </c>
    </row>
    <row r="579" spans="1:2" x14ac:dyDescent="0.25">
      <c r="A579">
        <v>646.37318659329696</v>
      </c>
      <c r="B579">
        <v>47816.647731358105</v>
      </c>
    </row>
    <row r="580" spans="1:2" x14ac:dyDescent="0.25">
      <c r="A580">
        <v>646.97348674337195</v>
      </c>
      <c r="B580">
        <v>48023.447479998598</v>
      </c>
    </row>
    <row r="581" spans="1:2" x14ac:dyDescent="0.25">
      <c r="A581">
        <v>647.57378689344705</v>
      </c>
      <c r="B581">
        <v>48230.114729163601</v>
      </c>
    </row>
    <row r="582" spans="1:2" x14ac:dyDescent="0.25">
      <c r="A582">
        <v>648.17408704352204</v>
      </c>
      <c r="B582">
        <v>48436.648005139599</v>
      </c>
    </row>
    <row r="583" spans="1:2" x14ac:dyDescent="0.25">
      <c r="A583">
        <v>648.77438719359702</v>
      </c>
      <c r="B583">
        <v>48643.045887438901</v>
      </c>
    </row>
    <row r="584" spans="1:2" x14ac:dyDescent="0.25">
      <c r="A584">
        <v>649.37468734367201</v>
      </c>
      <c r="B584">
        <v>48849.307008051503</v>
      </c>
    </row>
    <row r="585" spans="1:2" x14ac:dyDescent="0.25">
      <c r="A585">
        <v>649.97498749374699</v>
      </c>
      <c r="B585">
        <v>49055.430050697301</v>
      </c>
    </row>
    <row r="586" spans="1:2" x14ac:dyDescent="0.25">
      <c r="A586">
        <v>650.57528764382198</v>
      </c>
      <c r="B586">
        <v>49261.413750080399</v>
      </c>
    </row>
    <row r="587" spans="1:2" x14ac:dyDescent="0.25">
      <c r="A587">
        <v>651.17558779389697</v>
      </c>
      <c r="B587">
        <v>49467.256891143501</v>
      </c>
    </row>
    <row r="588" spans="1:2" x14ac:dyDescent="0.25">
      <c r="A588">
        <v>651.77588794397195</v>
      </c>
      <c r="B588">
        <v>49672.958308324698</v>
      </c>
    </row>
    <row r="589" spans="1:2" x14ac:dyDescent="0.25">
      <c r="A589">
        <v>652.37618809404705</v>
      </c>
      <c r="B589">
        <v>49878.516884815799</v>
      </c>
    </row>
    <row r="590" spans="1:2" x14ac:dyDescent="0.25">
      <c r="A590">
        <v>652.97648824412204</v>
      </c>
      <c r="B590">
        <v>50083.931551823502</v>
      </c>
    </row>
    <row r="591" spans="1:2" x14ac:dyDescent="0.25">
      <c r="A591">
        <v>653.57678839419702</v>
      </c>
      <c r="B591">
        <v>50289.201287831798</v>
      </c>
    </row>
    <row r="592" spans="1:2" x14ac:dyDescent="0.25">
      <c r="A592">
        <v>654.17708854427201</v>
      </c>
      <c r="B592">
        <v>50494.325117868299</v>
      </c>
    </row>
    <row r="593" spans="1:2" x14ac:dyDescent="0.25">
      <c r="A593">
        <v>654.777388694347</v>
      </c>
      <c r="B593">
        <v>50699.3021127717</v>
      </c>
    </row>
    <row r="594" spans="1:2" x14ac:dyDescent="0.25">
      <c r="A594">
        <v>655.37768884442198</v>
      </c>
      <c r="B594">
        <v>50904.131388464899</v>
      </c>
    </row>
    <row r="595" spans="1:2" x14ac:dyDescent="0.25">
      <c r="A595">
        <v>655.97798899449697</v>
      </c>
      <c r="B595">
        <v>51108.812105228099</v>
      </c>
    </row>
    <row r="596" spans="1:2" x14ac:dyDescent="0.25">
      <c r="A596">
        <v>656.57828914457195</v>
      </c>
      <c r="B596">
        <v>51313.343466978302</v>
      </c>
    </row>
    <row r="597" spans="1:2" x14ac:dyDescent="0.25">
      <c r="A597">
        <v>657.17858929464705</v>
      </c>
      <c r="B597">
        <v>51517.724720550701</v>
      </c>
    </row>
    <row r="598" spans="1:2" x14ac:dyDescent="0.25">
      <c r="A598">
        <v>657.77888944472204</v>
      </c>
      <c r="B598">
        <v>51721.955154984593</v>
      </c>
    </row>
    <row r="599" spans="1:2" x14ac:dyDescent="0.25">
      <c r="A599">
        <v>658.37918959479805</v>
      </c>
      <c r="B599">
        <v>51926.034100812998</v>
      </c>
    </row>
    <row r="600" spans="1:2" x14ac:dyDescent="0.25">
      <c r="A600">
        <v>658.97948974487201</v>
      </c>
      <c r="B600">
        <v>52129.960929356501</v>
      </c>
    </row>
    <row r="601" spans="1:2" x14ac:dyDescent="0.25">
      <c r="A601">
        <v>659.57978989494802</v>
      </c>
      <c r="B601">
        <v>52333.735052022304</v>
      </c>
    </row>
    <row r="602" spans="1:2" x14ac:dyDescent="0.25">
      <c r="A602">
        <v>660.18009004502301</v>
      </c>
      <c r="B602">
        <v>52537.355919605703</v>
      </c>
    </row>
    <row r="603" spans="1:2" x14ac:dyDescent="0.25">
      <c r="A603">
        <v>660.78039019509799</v>
      </c>
      <c r="B603">
        <v>52740.823021598808</v>
      </c>
    </row>
    <row r="604" spans="1:2" x14ac:dyDescent="0.25">
      <c r="A604">
        <v>661.38069034517298</v>
      </c>
      <c r="B604">
        <v>52944.135885501899</v>
      </c>
    </row>
    <row r="605" spans="1:2" x14ac:dyDescent="0.25">
      <c r="A605">
        <v>661.98099049524797</v>
      </c>
      <c r="B605">
        <v>53147.294076141203</v>
      </c>
    </row>
    <row r="606" spans="1:2" x14ac:dyDescent="0.25">
      <c r="A606">
        <v>662.58129064532295</v>
      </c>
      <c r="B606">
        <v>53350.297194990402</v>
      </c>
    </row>
    <row r="607" spans="1:2" x14ac:dyDescent="0.25">
      <c r="A607">
        <v>663.18159079539805</v>
      </c>
      <c r="B607">
        <v>53553.144879498599</v>
      </c>
    </row>
    <row r="608" spans="1:2" x14ac:dyDescent="0.25">
      <c r="A608">
        <v>663.78189094547304</v>
      </c>
      <c r="B608">
        <v>53755.836802423008</v>
      </c>
    </row>
    <row r="609" spans="1:2" x14ac:dyDescent="0.25">
      <c r="A609">
        <v>664.38219109554802</v>
      </c>
      <c r="B609">
        <v>53958.372671166399</v>
      </c>
    </row>
    <row r="610" spans="1:2" x14ac:dyDescent="0.25">
      <c r="A610">
        <v>664.98249124562301</v>
      </c>
      <c r="B610">
        <v>54160.752227121397</v>
      </c>
    </row>
    <row r="611" spans="1:2" x14ac:dyDescent="0.25">
      <c r="A611">
        <v>665.582791395698</v>
      </c>
      <c r="B611">
        <v>54362.975245019195</v>
      </c>
    </row>
    <row r="612" spans="1:2" x14ac:dyDescent="0.25">
      <c r="A612">
        <v>666.18309154577298</v>
      </c>
      <c r="B612">
        <v>54565.041532284798</v>
      </c>
    </row>
    <row r="613" spans="1:2" x14ac:dyDescent="0.25">
      <c r="A613">
        <v>666.78339169584797</v>
      </c>
      <c r="B613">
        <v>54766.950928397295</v>
      </c>
    </row>
    <row r="614" spans="1:2" x14ac:dyDescent="0.25">
      <c r="A614">
        <v>667.38369184592295</v>
      </c>
      <c r="B614">
        <v>54968.703304256698</v>
      </c>
    </row>
    <row r="615" spans="1:2" x14ac:dyDescent="0.25">
      <c r="A615">
        <v>667.98399199599805</v>
      </c>
      <c r="B615">
        <v>55170.298561556294</v>
      </c>
    </row>
    <row r="616" spans="1:2" x14ac:dyDescent="0.25">
      <c r="A616">
        <v>668.58429214607304</v>
      </c>
      <c r="B616">
        <v>55371.736632161505</v>
      </c>
    </row>
    <row r="617" spans="1:2" x14ac:dyDescent="0.25">
      <c r="A617">
        <v>669.18459229614803</v>
      </c>
      <c r="B617">
        <v>55573.017477493398</v>
      </c>
    </row>
    <row r="618" spans="1:2" x14ac:dyDescent="0.25">
      <c r="A618">
        <v>669.78489244622301</v>
      </c>
      <c r="B618">
        <v>55774.141087921002</v>
      </c>
    </row>
    <row r="619" spans="1:2" x14ac:dyDescent="0.25">
      <c r="A619">
        <v>670.385192596298</v>
      </c>
      <c r="B619">
        <v>55975.107482156796</v>
      </c>
    </row>
    <row r="620" spans="1:2" x14ac:dyDescent="0.25">
      <c r="A620">
        <v>670.98549274637298</v>
      </c>
      <c r="B620">
        <v>56175.916706660908</v>
      </c>
    </row>
    <row r="621" spans="1:2" x14ac:dyDescent="0.25">
      <c r="A621">
        <v>671.58579289644797</v>
      </c>
      <c r="B621">
        <v>56376.568835049795</v>
      </c>
    </row>
    <row r="622" spans="1:2" x14ac:dyDescent="0.25">
      <c r="A622">
        <v>672.18609304652296</v>
      </c>
      <c r="B622">
        <v>56577.063967512695</v>
      </c>
    </row>
    <row r="623" spans="1:2" x14ac:dyDescent="0.25">
      <c r="A623">
        <v>672.78639319659806</v>
      </c>
      <c r="B623">
        <v>56777.402230233602</v>
      </c>
    </row>
    <row r="624" spans="1:2" x14ac:dyDescent="0.25">
      <c r="A624">
        <v>673.38669334667304</v>
      </c>
      <c r="B624">
        <v>56977.583774819803</v>
      </c>
    </row>
    <row r="625" spans="1:2" x14ac:dyDescent="0.25">
      <c r="A625">
        <v>673.98699349674803</v>
      </c>
      <c r="B625">
        <v>57177.608777736998</v>
      </c>
    </row>
    <row r="626" spans="1:2" x14ac:dyDescent="0.25">
      <c r="A626">
        <v>674.58729364682301</v>
      </c>
      <c r="B626">
        <v>57377.477439751201</v>
      </c>
    </row>
    <row r="627" spans="1:2" x14ac:dyDescent="0.25">
      <c r="A627">
        <v>675.18759379689902</v>
      </c>
      <c r="B627">
        <v>57577.189985376303</v>
      </c>
    </row>
    <row r="628" spans="1:2" x14ac:dyDescent="0.25">
      <c r="A628">
        <v>675.78789394697401</v>
      </c>
      <c r="B628">
        <v>57776.7466623289</v>
      </c>
    </row>
    <row r="629" spans="1:2" x14ac:dyDescent="0.25">
      <c r="A629">
        <v>676.38819409704899</v>
      </c>
      <c r="B629">
        <v>57976.147740989494</v>
      </c>
    </row>
    <row r="630" spans="1:2" x14ac:dyDescent="0.25">
      <c r="A630">
        <v>676.98849424712398</v>
      </c>
      <c r="B630">
        <v>58175.3935138702</v>
      </c>
    </row>
    <row r="631" spans="1:2" x14ac:dyDescent="0.25">
      <c r="A631">
        <v>677.58879439719897</v>
      </c>
      <c r="B631">
        <v>58374.484295088601</v>
      </c>
    </row>
    <row r="632" spans="1:2" x14ac:dyDescent="0.25">
      <c r="A632">
        <v>678.18909454727395</v>
      </c>
      <c r="B632">
        <v>58573.420419849004</v>
      </c>
    </row>
    <row r="633" spans="1:2" x14ac:dyDescent="0.25">
      <c r="A633">
        <v>678.78939469734905</v>
      </c>
      <c r="B633">
        <v>58772.202243929998</v>
      </c>
    </row>
    <row r="634" spans="1:2" x14ac:dyDescent="0.25">
      <c r="A634">
        <v>679.38969484742404</v>
      </c>
      <c r="B634">
        <v>58970.830143177605</v>
      </c>
    </row>
    <row r="635" spans="1:2" x14ac:dyDescent="0.25">
      <c r="A635">
        <v>679.98999499749902</v>
      </c>
      <c r="B635">
        <v>59169.304513006398</v>
      </c>
    </row>
    <row r="636" spans="1:2" x14ac:dyDescent="0.25">
      <c r="A636">
        <v>680.59029514757401</v>
      </c>
      <c r="B636">
        <v>59367.625767906597</v>
      </c>
    </row>
    <row r="637" spans="1:2" x14ac:dyDescent="0.25">
      <c r="A637">
        <v>681.190595297649</v>
      </c>
      <c r="B637">
        <v>59565.794340957596</v>
      </c>
    </row>
    <row r="638" spans="1:2" x14ac:dyDescent="0.25">
      <c r="A638">
        <v>681.79089544772398</v>
      </c>
      <c r="B638">
        <v>59763.810683348005</v>
      </c>
    </row>
    <row r="639" spans="1:2" x14ac:dyDescent="0.25">
      <c r="A639">
        <v>682.39119559779897</v>
      </c>
      <c r="B639">
        <v>59961.675263902893</v>
      </c>
    </row>
    <row r="640" spans="1:2" x14ac:dyDescent="0.25">
      <c r="A640">
        <v>682.99149574787396</v>
      </c>
      <c r="B640">
        <v>60159.388568616305</v>
      </c>
    </row>
    <row r="641" spans="1:2" x14ac:dyDescent="0.25">
      <c r="A641">
        <v>683.59179589794905</v>
      </c>
      <c r="B641">
        <v>60356.951100191494</v>
      </c>
    </row>
    <row r="642" spans="1:2" x14ac:dyDescent="0.25">
      <c r="A642">
        <v>684.19209604802404</v>
      </c>
      <c r="B642">
        <v>60554.363377587091</v>
      </c>
    </row>
    <row r="643" spans="1:2" x14ac:dyDescent="0.25">
      <c r="A643">
        <v>684.79239619809903</v>
      </c>
      <c r="B643">
        <v>60751.625935569595</v>
      </c>
    </row>
    <row r="644" spans="1:2" x14ac:dyDescent="0.25">
      <c r="A644">
        <v>685.39269634817401</v>
      </c>
      <c r="B644">
        <v>60948.739324272698</v>
      </c>
    </row>
    <row r="645" spans="1:2" x14ac:dyDescent="0.25">
      <c r="A645">
        <v>685.992996498249</v>
      </c>
      <c r="B645">
        <v>61145.7041087627</v>
      </c>
    </row>
    <row r="646" spans="1:2" x14ac:dyDescent="0.25">
      <c r="A646">
        <v>686.59329664832399</v>
      </c>
      <c r="B646">
        <v>61342.520868610598</v>
      </c>
    </row>
    <row r="647" spans="1:2" x14ac:dyDescent="0.25">
      <c r="A647">
        <v>687.19359679839897</v>
      </c>
      <c r="B647">
        <v>61539.190197469601</v>
      </c>
    </row>
    <row r="648" spans="1:2" x14ac:dyDescent="0.25">
      <c r="A648">
        <v>687.79389694847396</v>
      </c>
      <c r="B648">
        <v>61735.712702660705</v>
      </c>
    </row>
    <row r="649" spans="1:2" x14ac:dyDescent="0.25">
      <c r="A649">
        <v>688.39419709854894</v>
      </c>
      <c r="B649">
        <v>61932.089004762893</v>
      </c>
    </row>
    <row r="650" spans="1:2" x14ac:dyDescent="0.25">
      <c r="A650">
        <v>688.99449724862404</v>
      </c>
      <c r="B650">
        <v>62128.319737210404</v>
      </c>
    </row>
    <row r="651" spans="1:2" x14ac:dyDescent="0.25">
      <c r="A651">
        <v>689.59479739869903</v>
      </c>
      <c r="B651">
        <v>62324.405545895999</v>
      </c>
    </row>
    <row r="652" spans="1:2" x14ac:dyDescent="0.25">
      <c r="A652">
        <v>690.19509754877402</v>
      </c>
      <c r="B652">
        <v>62520.347088780603</v>
      </c>
    </row>
    <row r="653" spans="1:2" x14ac:dyDescent="0.25">
      <c r="A653">
        <v>690.79539769885002</v>
      </c>
      <c r="B653">
        <v>62716.145035508394</v>
      </c>
    </row>
    <row r="654" spans="1:2" x14ac:dyDescent="0.25">
      <c r="A654">
        <v>691.39569784892399</v>
      </c>
      <c r="B654">
        <v>62911.800067029108</v>
      </c>
    </row>
    <row r="655" spans="1:2" x14ac:dyDescent="0.25">
      <c r="A655">
        <v>691.99599799899897</v>
      </c>
      <c r="B655">
        <v>63107.3128752255</v>
      </c>
    </row>
    <row r="656" spans="1:2" x14ac:dyDescent="0.25">
      <c r="A656">
        <v>692.59629814907498</v>
      </c>
      <c r="B656">
        <v>63302.684162546902</v>
      </c>
    </row>
    <row r="657" spans="1:2" x14ac:dyDescent="0.25">
      <c r="A657">
        <v>693.19659829914997</v>
      </c>
      <c r="B657">
        <v>63497.914641649593</v>
      </c>
    </row>
    <row r="658" spans="1:2" x14ac:dyDescent="0.25">
      <c r="A658">
        <v>693.79689844922495</v>
      </c>
      <c r="B658">
        <v>63693.005035041599</v>
      </c>
    </row>
    <row r="659" spans="1:2" x14ac:dyDescent="0.25">
      <c r="A659">
        <v>694.39719859930005</v>
      </c>
      <c r="B659">
        <v>63887.956074734495</v>
      </c>
    </row>
    <row r="660" spans="1:2" x14ac:dyDescent="0.25">
      <c r="A660">
        <v>694.99749874937504</v>
      </c>
      <c r="B660">
        <v>64082.768501901293</v>
      </c>
    </row>
    <row r="661" spans="1:2" x14ac:dyDescent="0.25">
      <c r="A661">
        <v>695.59779889945003</v>
      </c>
      <c r="B661">
        <v>64277.443066538697</v>
      </c>
    </row>
    <row r="662" spans="1:2" x14ac:dyDescent="0.25">
      <c r="A662">
        <v>696.19809904952501</v>
      </c>
      <c r="B662">
        <v>64471.980527136096</v>
      </c>
    </row>
    <row r="663" spans="1:2" x14ac:dyDescent="0.25">
      <c r="A663">
        <v>696.7983991996</v>
      </c>
      <c r="B663">
        <v>64666.381650350799</v>
      </c>
    </row>
    <row r="664" spans="1:2" x14ac:dyDescent="0.25">
      <c r="A664">
        <v>697.39869934967498</v>
      </c>
      <c r="B664">
        <v>64860.647210687101</v>
      </c>
    </row>
    <row r="665" spans="1:2" x14ac:dyDescent="0.25">
      <c r="A665">
        <v>697.99899949974997</v>
      </c>
      <c r="B665">
        <v>65054.777990182505</v>
      </c>
    </row>
    <row r="666" spans="1:2" x14ac:dyDescent="0.25">
      <c r="A666">
        <v>698.59929964982496</v>
      </c>
      <c r="B666">
        <v>65248.774778099403</v>
      </c>
    </row>
    <row r="667" spans="1:2" x14ac:dyDescent="0.25">
      <c r="A667">
        <v>699.19959979990006</v>
      </c>
      <c r="B667">
        <v>65442.638370620603</v>
      </c>
    </row>
    <row r="668" spans="1:2" x14ac:dyDescent="0.25">
      <c r="A668">
        <v>699.79989994997504</v>
      </c>
      <c r="B668">
        <v>65636.369570552808</v>
      </c>
    </row>
    <row r="669" spans="1:2" x14ac:dyDescent="0.25">
      <c r="A669">
        <v>700.40020010005003</v>
      </c>
      <c r="B669">
        <v>65829.9691870323</v>
      </c>
    </row>
    <row r="670" spans="1:2" x14ac:dyDescent="0.25">
      <c r="A670">
        <v>701.00050025012501</v>
      </c>
      <c r="B670">
        <v>66023.438035239989</v>
      </c>
    </row>
    <row r="671" spans="1:2" x14ac:dyDescent="0.25">
      <c r="A671">
        <v>701.6008004002</v>
      </c>
      <c r="B671">
        <v>66216.776936117298</v>
      </c>
    </row>
    <row r="672" spans="1:2" x14ac:dyDescent="0.25">
      <c r="A672">
        <v>702.20110055027499</v>
      </c>
      <c r="B672">
        <v>66409.986716090803</v>
      </c>
    </row>
    <row r="673" spans="1:2" x14ac:dyDescent="0.25">
      <c r="A673">
        <v>702.80140070034997</v>
      </c>
      <c r="B673">
        <v>66603.068206799697</v>
      </c>
    </row>
    <row r="674" spans="1:2" x14ac:dyDescent="0.25">
      <c r="A674">
        <v>703.40170085042496</v>
      </c>
      <c r="B674">
        <v>66796.022244829903</v>
      </c>
    </row>
    <row r="675" spans="1:2" x14ac:dyDescent="0.25">
      <c r="A675">
        <v>704.00200100049994</v>
      </c>
      <c r="B675">
        <v>66988.849671452204</v>
      </c>
    </row>
    <row r="676" spans="1:2" x14ac:dyDescent="0.25">
      <c r="A676">
        <v>704.60230115057504</v>
      </c>
      <c r="B676">
        <v>67181.551332365605</v>
      </c>
    </row>
    <row r="677" spans="1:2" x14ac:dyDescent="0.25">
      <c r="A677">
        <v>705.20260130065003</v>
      </c>
      <c r="B677">
        <v>67374.128077446192</v>
      </c>
    </row>
    <row r="678" spans="1:2" x14ac:dyDescent="0.25">
      <c r="A678">
        <v>705.80290145072502</v>
      </c>
      <c r="B678">
        <v>67566.580760499797</v>
      </c>
    </row>
    <row r="679" spans="1:2" x14ac:dyDescent="0.25">
      <c r="A679">
        <v>706.40320160080103</v>
      </c>
      <c r="B679">
        <v>67758.910239020493</v>
      </c>
    </row>
    <row r="680" spans="1:2" x14ac:dyDescent="0.25">
      <c r="A680">
        <v>707.00350175087499</v>
      </c>
      <c r="B680">
        <v>67951.1173739527</v>
      </c>
    </row>
    <row r="681" spans="1:2" x14ac:dyDescent="0.25">
      <c r="A681">
        <v>707.60380190094997</v>
      </c>
      <c r="B681">
        <v>68143.20302945991</v>
      </c>
    </row>
    <row r="682" spans="1:2" x14ac:dyDescent="0.25">
      <c r="A682">
        <v>708.20410205102598</v>
      </c>
      <c r="B682">
        <v>68335.168072695596</v>
      </c>
    </row>
    <row r="683" spans="1:2" x14ac:dyDescent="0.25">
      <c r="A683">
        <v>708.80440220110097</v>
      </c>
      <c r="B683">
        <v>68527.013373580296</v>
      </c>
    </row>
    <row r="684" spans="1:2" x14ac:dyDescent="0.25">
      <c r="A684">
        <v>709.40470235117596</v>
      </c>
      <c r="B684">
        <v>68718.739804583194</v>
      </c>
    </row>
    <row r="685" spans="1:2" x14ac:dyDescent="0.25">
      <c r="A685">
        <v>710.00500250125106</v>
      </c>
      <c r="B685">
        <v>68910.348240507505</v>
      </c>
    </row>
    <row r="686" spans="1:2" x14ac:dyDescent="0.25">
      <c r="A686">
        <v>710.60530265132604</v>
      </c>
      <c r="B686">
        <v>69101.83955828051</v>
      </c>
    </row>
    <row r="687" spans="1:2" x14ac:dyDescent="0.25">
      <c r="A687">
        <v>711.20560280140103</v>
      </c>
      <c r="B687">
        <v>69293.214636748002</v>
      </c>
    </row>
    <row r="688" spans="1:2" x14ac:dyDescent="0.25">
      <c r="A688">
        <v>711.80590295147601</v>
      </c>
      <c r="B688">
        <v>69484.474356473394</v>
      </c>
    </row>
    <row r="689" spans="1:2" x14ac:dyDescent="0.25">
      <c r="A689">
        <v>712.406203101551</v>
      </c>
      <c r="B689">
        <v>69675.619599540601</v>
      </c>
    </row>
    <row r="690" spans="1:2" x14ac:dyDescent="0.25">
      <c r="A690">
        <v>713.00650325162599</v>
      </c>
      <c r="B690">
        <v>69866.651249360497</v>
      </c>
    </row>
    <row r="691" spans="1:2" x14ac:dyDescent="0.25">
      <c r="A691">
        <v>713.60680340170097</v>
      </c>
      <c r="B691">
        <v>70057.570190483399</v>
      </c>
    </row>
    <row r="692" spans="1:2" x14ac:dyDescent="0.25">
      <c r="A692">
        <v>714.20710355177596</v>
      </c>
      <c r="B692">
        <v>70248.377308413503</v>
      </c>
    </row>
    <row r="693" spans="1:2" x14ac:dyDescent="0.25">
      <c r="A693">
        <v>714.80740370185094</v>
      </c>
      <c r="B693">
        <v>70439.073489428905</v>
      </c>
    </row>
    <row r="694" spans="1:2" x14ac:dyDescent="0.25">
      <c r="A694">
        <v>715.40770385192604</v>
      </c>
      <c r="B694">
        <v>70629.659620404302</v>
      </c>
    </row>
    <row r="695" spans="1:2" x14ac:dyDescent="0.25">
      <c r="A695">
        <v>716.00800400200103</v>
      </c>
      <c r="B695">
        <v>70820.136588638794</v>
      </c>
    </row>
    <row r="696" spans="1:2" x14ac:dyDescent="0.25">
      <c r="A696">
        <v>716.60830415207602</v>
      </c>
      <c r="B696">
        <v>71010.505281687307</v>
      </c>
    </row>
    <row r="697" spans="1:2" x14ac:dyDescent="0.25">
      <c r="A697">
        <v>717.208604302151</v>
      </c>
      <c r="B697">
        <v>71200.766587194303</v>
      </c>
    </row>
    <row r="698" spans="1:2" x14ac:dyDescent="0.25">
      <c r="A698">
        <v>717.80890445222599</v>
      </c>
      <c r="B698">
        <v>71390.92139273361</v>
      </c>
    </row>
    <row r="699" spans="1:2" x14ac:dyDescent="0.25">
      <c r="A699">
        <v>718.40920460230097</v>
      </c>
      <c r="B699">
        <v>71580.970585650095</v>
      </c>
    </row>
    <row r="700" spans="1:2" x14ac:dyDescent="0.25">
      <c r="A700">
        <v>719.00950475237596</v>
      </c>
      <c r="B700">
        <v>71770.915052906101</v>
      </c>
    </row>
    <row r="701" spans="1:2" x14ac:dyDescent="0.25">
      <c r="A701">
        <v>719.60980490245095</v>
      </c>
      <c r="B701">
        <v>71960.755680930801</v>
      </c>
    </row>
    <row r="702" spans="1:2" x14ac:dyDescent="0.25">
      <c r="A702">
        <v>720.21010505252605</v>
      </c>
      <c r="B702">
        <v>72150.493355472892</v>
      </c>
    </row>
    <row r="703" spans="1:2" x14ac:dyDescent="0.25">
      <c r="A703">
        <v>720.81040520260103</v>
      </c>
      <c r="B703">
        <v>72340.128961458191</v>
      </c>
    </row>
    <row r="704" spans="1:2" x14ac:dyDescent="0.25">
      <c r="A704">
        <v>721.41070535267602</v>
      </c>
      <c r="B704">
        <v>72529.663382848405</v>
      </c>
    </row>
    <row r="705" spans="1:2" x14ac:dyDescent="0.25">
      <c r="A705">
        <v>722.01100550275203</v>
      </c>
      <c r="B705">
        <v>72719.097502505392</v>
      </c>
    </row>
    <row r="706" spans="1:2" x14ac:dyDescent="0.25">
      <c r="A706">
        <v>722.61130565282599</v>
      </c>
      <c r="B706">
        <v>72908.432202057389</v>
      </c>
    </row>
    <row r="707" spans="1:2" x14ac:dyDescent="0.25">
      <c r="A707">
        <v>723.21160580290098</v>
      </c>
      <c r="B707">
        <v>73097.668361769393</v>
      </c>
    </row>
    <row r="708" spans="1:2" x14ac:dyDescent="0.25">
      <c r="A708">
        <v>723.81190595297699</v>
      </c>
      <c r="B708">
        <v>73286.806860415905</v>
      </c>
    </row>
    <row r="709" spans="1:2" x14ac:dyDescent="0.25">
      <c r="A709">
        <v>724.41220610305197</v>
      </c>
      <c r="B709">
        <v>73475.848575157404</v>
      </c>
    </row>
    <row r="710" spans="1:2" x14ac:dyDescent="0.25">
      <c r="A710">
        <v>725.01250625312696</v>
      </c>
      <c r="B710">
        <v>73664.794381420099</v>
      </c>
    </row>
    <row r="711" spans="1:2" x14ac:dyDescent="0.25">
      <c r="A711">
        <v>725.61280640320194</v>
      </c>
      <c r="B711">
        <v>73853.645152777797</v>
      </c>
    </row>
    <row r="712" spans="1:2" x14ac:dyDescent="0.25">
      <c r="A712">
        <v>726.21310655327704</v>
      </c>
      <c r="B712">
        <v>74042.401760838591</v>
      </c>
    </row>
    <row r="713" spans="1:2" x14ac:dyDescent="0.25">
      <c r="A713">
        <v>726.81340670335203</v>
      </c>
      <c r="B713">
        <v>74231.065075132006</v>
      </c>
    </row>
    <row r="714" spans="1:2" x14ac:dyDescent="0.25">
      <c r="A714">
        <v>727.41370685342702</v>
      </c>
      <c r="B714">
        <v>74419.635963001798</v>
      </c>
    </row>
    <row r="715" spans="1:2" x14ac:dyDescent="0.25">
      <c r="A715">
        <v>728.014007003502</v>
      </c>
      <c r="B715">
        <v>74608.115289499197</v>
      </c>
    </row>
    <row r="716" spans="1:2" x14ac:dyDescent="0.25">
      <c r="A716">
        <v>728.61430715357699</v>
      </c>
      <c r="B716">
        <v>74796.503917280992</v>
      </c>
    </row>
    <row r="717" spans="1:2" x14ac:dyDescent="0.25">
      <c r="A717">
        <v>729.21460730365197</v>
      </c>
      <c r="B717">
        <v>74984.802706508592</v>
      </c>
    </row>
    <row r="718" spans="1:2" x14ac:dyDescent="0.25">
      <c r="A718">
        <v>729.81490745372696</v>
      </c>
      <c r="B718">
        <v>75173.012514751492</v>
      </c>
    </row>
    <row r="719" spans="1:2" x14ac:dyDescent="0.25">
      <c r="A719">
        <v>730.41520760380195</v>
      </c>
      <c r="B719">
        <v>75361.134196892206</v>
      </c>
    </row>
    <row r="720" spans="1:2" x14ac:dyDescent="0.25">
      <c r="A720">
        <v>731.01550775387705</v>
      </c>
      <c r="B720">
        <v>75549.168605034502</v>
      </c>
    </row>
    <row r="721" spans="1:2" x14ac:dyDescent="0.25">
      <c r="A721">
        <v>731.61580790395203</v>
      </c>
      <c r="B721">
        <v>75737.116588413803</v>
      </c>
    </row>
    <row r="722" spans="1:2" x14ac:dyDescent="0.25">
      <c r="A722">
        <v>732.21610805402702</v>
      </c>
      <c r="B722">
        <v>75924.978993310797</v>
      </c>
    </row>
    <row r="723" spans="1:2" x14ac:dyDescent="0.25">
      <c r="A723">
        <v>732.816408204102</v>
      </c>
      <c r="B723">
        <v>76112.7566629668</v>
      </c>
    </row>
    <row r="724" spans="1:2" x14ac:dyDescent="0.25">
      <c r="A724">
        <v>733.41670835417699</v>
      </c>
      <c r="B724">
        <v>76300.450437501902</v>
      </c>
    </row>
    <row r="725" spans="1:2" x14ac:dyDescent="0.25">
      <c r="A725">
        <v>734.01700850425198</v>
      </c>
      <c r="B725">
        <v>76488.061153835399</v>
      </c>
    </row>
    <row r="726" spans="1:2" x14ac:dyDescent="0.25">
      <c r="A726">
        <v>734.61730865432696</v>
      </c>
      <c r="B726">
        <v>76675.5896456099</v>
      </c>
    </row>
    <row r="727" spans="1:2" x14ac:dyDescent="0.25">
      <c r="A727">
        <v>735.21760880440195</v>
      </c>
      <c r="B727">
        <v>76863.036743114906</v>
      </c>
    </row>
    <row r="728" spans="1:2" x14ac:dyDescent="0.25">
      <c r="A728">
        <v>735.81790895447705</v>
      </c>
      <c r="B728">
        <v>77050.403273215896</v>
      </c>
    </row>
    <row r="729" spans="1:2" x14ac:dyDescent="0.25">
      <c r="A729">
        <v>736.41820910455203</v>
      </c>
      <c r="B729">
        <v>77237.690059283399</v>
      </c>
    </row>
    <row r="730" spans="1:2" x14ac:dyDescent="0.25">
      <c r="A730">
        <v>737.01850925462702</v>
      </c>
      <c r="B730">
        <v>77424.897921125608</v>
      </c>
    </row>
    <row r="731" spans="1:2" x14ac:dyDescent="0.25">
      <c r="A731">
        <v>737.61880940470201</v>
      </c>
      <c r="B731">
        <v>77612.027674922108</v>
      </c>
    </row>
    <row r="732" spans="1:2" x14ac:dyDescent="0.25">
      <c r="A732">
        <v>738.21910955477699</v>
      </c>
      <c r="B732">
        <v>77799.080133160896</v>
      </c>
    </row>
    <row r="733" spans="1:2" x14ac:dyDescent="0.25">
      <c r="A733">
        <v>738.81940970485198</v>
      </c>
      <c r="B733">
        <v>77986.056104576797</v>
      </c>
    </row>
    <row r="734" spans="1:2" x14ac:dyDescent="0.25">
      <c r="A734">
        <v>739.41970985492799</v>
      </c>
      <c r="B734">
        <v>78172.956394091496</v>
      </c>
    </row>
    <row r="735" spans="1:2" x14ac:dyDescent="0.25">
      <c r="A735">
        <v>740.02001000500297</v>
      </c>
      <c r="B735">
        <v>78359.781802756799</v>
      </c>
    </row>
    <row r="736" spans="1:2" x14ac:dyDescent="0.25">
      <c r="A736">
        <v>740.62031015507796</v>
      </c>
      <c r="B736">
        <v>78546.533127698902</v>
      </c>
    </row>
    <row r="737" spans="1:2" x14ac:dyDescent="0.25">
      <c r="A737">
        <v>741.22061030515295</v>
      </c>
      <c r="B737">
        <v>78733.211162065403</v>
      </c>
    </row>
    <row r="738" spans="1:2" x14ac:dyDescent="0.25">
      <c r="A738">
        <v>741.82091045522805</v>
      </c>
      <c r="B738">
        <v>78919.816694973095</v>
      </c>
    </row>
    <row r="739" spans="1:2" x14ac:dyDescent="0.25">
      <c r="A739">
        <v>742.42121060530303</v>
      </c>
      <c r="B739">
        <v>79106.350511458906</v>
      </c>
    </row>
    <row r="740" spans="1:2" x14ac:dyDescent="0.25">
      <c r="A740">
        <v>743.02151075537802</v>
      </c>
      <c r="B740">
        <v>79292.813392431795</v>
      </c>
    </row>
    <row r="741" spans="1:2" x14ac:dyDescent="0.25">
      <c r="A741">
        <v>743.621810905453</v>
      </c>
      <c r="B741">
        <v>79479.206114626591</v>
      </c>
    </row>
    <row r="742" spans="1:2" x14ac:dyDescent="0.25">
      <c r="A742">
        <v>744.22211105552799</v>
      </c>
      <c r="B742">
        <v>79665.529450560105</v>
      </c>
    </row>
    <row r="743" spans="1:2" x14ac:dyDescent="0.25">
      <c r="A743">
        <v>744.82241120560298</v>
      </c>
      <c r="B743">
        <v>79851.784168488797</v>
      </c>
    </row>
    <row r="744" spans="1:2" x14ac:dyDescent="0.25">
      <c r="A744">
        <v>745.42271135567796</v>
      </c>
      <c r="B744">
        <v>80037.971032367292</v>
      </c>
    </row>
    <row r="745" spans="1:2" x14ac:dyDescent="0.25">
      <c r="A745">
        <v>746.02301150575295</v>
      </c>
      <c r="B745">
        <v>80224.090801810104</v>
      </c>
    </row>
    <row r="746" spans="1:2" x14ac:dyDescent="0.25">
      <c r="A746">
        <v>746.62331165582805</v>
      </c>
      <c r="B746">
        <v>80410.144232053193</v>
      </c>
    </row>
    <row r="747" spans="1:2" x14ac:dyDescent="0.25">
      <c r="A747">
        <v>747.22361180590303</v>
      </c>
      <c r="B747">
        <v>80596.132073919202</v>
      </c>
    </row>
    <row r="748" spans="1:2" x14ac:dyDescent="0.25">
      <c r="A748">
        <v>747.82391195597802</v>
      </c>
      <c r="B748">
        <v>80782.055073782103</v>
      </c>
    </row>
    <row r="749" spans="1:2" x14ac:dyDescent="0.25">
      <c r="A749">
        <v>748.42421210605301</v>
      </c>
      <c r="B749">
        <v>80967.913973535411</v>
      </c>
    </row>
    <row r="750" spans="1:2" x14ac:dyDescent="0.25">
      <c r="A750">
        <v>749.02451225612799</v>
      </c>
      <c r="B750">
        <v>81153.7095105599</v>
      </c>
    </row>
    <row r="751" spans="1:2" x14ac:dyDescent="0.25">
      <c r="A751">
        <v>749.62481240620298</v>
      </c>
      <c r="B751">
        <v>81339.4424176951</v>
      </c>
    </row>
    <row r="752" spans="1:2" x14ac:dyDescent="0.25">
      <c r="A752">
        <v>750.22511255627796</v>
      </c>
      <c r="B752">
        <v>81525.113423209492</v>
      </c>
    </row>
    <row r="753" spans="1:2" x14ac:dyDescent="0.25">
      <c r="A753">
        <v>750.82541270635295</v>
      </c>
      <c r="B753">
        <v>81710.723250775001</v>
      </c>
    </row>
    <row r="754" spans="1:2" x14ac:dyDescent="0.25">
      <c r="A754">
        <v>751.42571285642805</v>
      </c>
      <c r="B754">
        <v>81896.272619440497</v>
      </c>
    </row>
    <row r="755" spans="1:2" x14ac:dyDescent="0.25">
      <c r="A755">
        <v>752.02601300650304</v>
      </c>
      <c r="B755">
        <v>82081.762243608508</v>
      </c>
    </row>
    <row r="756" spans="1:2" x14ac:dyDescent="0.25">
      <c r="A756">
        <v>752.62631315657802</v>
      </c>
      <c r="B756">
        <v>82267.192833011199</v>
      </c>
    </row>
    <row r="757" spans="1:2" x14ac:dyDescent="0.25">
      <c r="A757">
        <v>753.22661330665301</v>
      </c>
      <c r="B757">
        <v>82452.565092690391</v>
      </c>
    </row>
    <row r="758" spans="1:2" x14ac:dyDescent="0.25">
      <c r="A758">
        <v>753.82691345672799</v>
      </c>
      <c r="B758">
        <v>82637.879722976097</v>
      </c>
    </row>
    <row r="759" spans="1:2" x14ac:dyDescent="0.25">
      <c r="A759">
        <v>754.42721360680298</v>
      </c>
      <c r="B759">
        <v>82823.137419468199</v>
      </c>
    </row>
    <row r="760" spans="1:2" x14ac:dyDescent="0.25">
      <c r="A760">
        <v>755.02751375687797</v>
      </c>
      <c r="B760">
        <v>83008.338873018394</v>
      </c>
    </row>
    <row r="761" spans="1:2" x14ac:dyDescent="0.25">
      <c r="A761">
        <v>755.62781390695295</v>
      </c>
      <c r="B761">
        <v>83193.484769714196</v>
      </c>
    </row>
    <row r="762" spans="1:2" x14ac:dyDescent="0.25">
      <c r="A762">
        <v>756.22811405702896</v>
      </c>
      <c r="B762">
        <v>83378.575790862495</v>
      </c>
    </row>
    <row r="763" spans="1:2" x14ac:dyDescent="0.25">
      <c r="A763">
        <v>756.82841420710395</v>
      </c>
      <c r="B763">
        <v>83563.612612976402</v>
      </c>
    </row>
    <row r="764" spans="1:2" x14ac:dyDescent="0.25">
      <c r="A764">
        <v>757.42871435717905</v>
      </c>
      <c r="B764">
        <v>83748.595907761497</v>
      </c>
    </row>
    <row r="765" spans="1:2" x14ac:dyDescent="0.25">
      <c r="A765">
        <v>758.02901450725403</v>
      </c>
      <c r="B765">
        <v>83933.526342104204</v>
      </c>
    </row>
    <row r="766" spans="1:2" x14ac:dyDescent="0.25">
      <c r="A766">
        <v>758.62931465732902</v>
      </c>
      <c r="B766">
        <v>84118.404578060596</v>
      </c>
    </row>
    <row r="767" spans="1:2" x14ac:dyDescent="0.25">
      <c r="A767">
        <v>759.229614807404</v>
      </c>
      <c r="B767">
        <v>84303.231272846591</v>
      </c>
    </row>
    <row r="768" spans="1:2" x14ac:dyDescent="0.25">
      <c r="A768">
        <v>759.82991495747899</v>
      </c>
      <c r="B768">
        <v>84488.007078829105</v>
      </c>
    </row>
    <row r="769" spans="1:2" x14ac:dyDescent="0.25">
      <c r="A769">
        <v>760.43021510755398</v>
      </c>
      <c r="B769">
        <v>84672.732643518204</v>
      </c>
    </row>
    <row r="770" spans="1:2" x14ac:dyDescent="0.25">
      <c r="A770">
        <v>761.03051525762896</v>
      </c>
      <c r="B770">
        <v>84857.408609559905</v>
      </c>
    </row>
    <row r="771" spans="1:2" x14ac:dyDescent="0.25">
      <c r="A771">
        <v>761.63081540770395</v>
      </c>
      <c r="B771">
        <v>85042.03561473111</v>
      </c>
    </row>
    <row r="772" spans="1:2" x14ac:dyDescent="0.25">
      <c r="A772">
        <v>762.23111555777905</v>
      </c>
      <c r="B772">
        <v>85226.614291933511</v>
      </c>
    </row>
    <row r="773" spans="1:2" x14ac:dyDescent="0.25">
      <c r="A773">
        <v>762.83141570785403</v>
      </c>
      <c r="B773">
        <v>85411.145269190296</v>
      </c>
    </row>
    <row r="774" spans="1:2" x14ac:dyDescent="0.25">
      <c r="A774">
        <v>763.43171585792902</v>
      </c>
      <c r="B774">
        <v>85595.629169642809</v>
      </c>
    </row>
    <row r="775" spans="1:2" x14ac:dyDescent="0.25">
      <c r="A775">
        <v>764.03201600800401</v>
      </c>
      <c r="B775">
        <v>85780.066611547605</v>
      </c>
    </row>
    <row r="776" spans="1:2" x14ac:dyDescent="0.25">
      <c r="A776">
        <v>764.63231615807899</v>
      </c>
      <c r="B776">
        <v>85964.458208276308</v>
      </c>
    </row>
    <row r="777" spans="1:2" x14ac:dyDescent="0.25">
      <c r="A777">
        <v>765.23261630815398</v>
      </c>
      <c r="B777">
        <v>86148.804568313499</v>
      </c>
    </row>
    <row r="778" spans="1:2" x14ac:dyDescent="0.25">
      <c r="A778">
        <v>765.83291645822896</v>
      </c>
      <c r="B778">
        <v>86333.1062952582</v>
      </c>
    </row>
    <row r="779" spans="1:2" x14ac:dyDescent="0.25">
      <c r="A779">
        <v>766.43321660830395</v>
      </c>
      <c r="B779">
        <v>86517.363987823497</v>
      </c>
    </row>
    <row r="780" spans="1:2" x14ac:dyDescent="0.25">
      <c r="A780">
        <v>767.03351675837905</v>
      </c>
      <c r="B780">
        <v>86701.578239839699</v>
      </c>
    </row>
    <row r="781" spans="1:2" x14ac:dyDescent="0.25">
      <c r="A781">
        <v>767.63381690845404</v>
      </c>
      <c r="B781">
        <v>86885.749640255497</v>
      </c>
    </row>
    <row r="782" spans="1:2" x14ac:dyDescent="0.25">
      <c r="A782">
        <v>768.23411705852902</v>
      </c>
      <c r="B782">
        <v>87069.878773142496</v>
      </c>
    </row>
    <row r="783" spans="1:2" x14ac:dyDescent="0.25">
      <c r="A783">
        <v>768.83441720860401</v>
      </c>
      <c r="B783">
        <v>87253.966217697802</v>
      </c>
    </row>
    <row r="784" spans="1:2" x14ac:dyDescent="0.25">
      <c r="A784">
        <v>769.43471735867899</v>
      </c>
      <c r="B784">
        <v>87438.012548249899</v>
      </c>
    </row>
    <row r="785" spans="1:2" x14ac:dyDescent="0.25">
      <c r="A785">
        <v>770.03501750875398</v>
      </c>
      <c r="B785">
        <v>87622.018334262902</v>
      </c>
    </row>
    <row r="786" spans="1:2" x14ac:dyDescent="0.25">
      <c r="A786">
        <v>770.63531765882897</v>
      </c>
      <c r="B786">
        <v>87805.984140343397</v>
      </c>
    </row>
    <row r="787" spans="1:2" x14ac:dyDescent="0.25">
      <c r="A787">
        <v>771.23561780890395</v>
      </c>
      <c r="B787">
        <v>87989.910526246691</v>
      </c>
    </row>
    <row r="788" spans="1:2" x14ac:dyDescent="0.25">
      <c r="A788">
        <v>771.83591795897996</v>
      </c>
      <c r="B788">
        <v>88173.798046883807</v>
      </c>
    </row>
    <row r="789" spans="1:2" x14ac:dyDescent="0.25">
      <c r="A789">
        <v>772.43621810905495</v>
      </c>
      <c r="B789">
        <v>88357.647252329611</v>
      </c>
    </row>
    <row r="790" spans="1:2" x14ac:dyDescent="0.25">
      <c r="A790">
        <v>773.03651825913005</v>
      </c>
      <c r="B790">
        <v>88541.458687831589</v>
      </c>
    </row>
    <row r="791" spans="1:2" x14ac:dyDescent="0.25">
      <c r="A791">
        <v>773.63681840920503</v>
      </c>
      <c r="B791">
        <v>88725.232893818596</v>
      </c>
    </row>
    <row r="792" spans="1:2" x14ac:dyDescent="0.25">
      <c r="A792">
        <v>774.23711855928002</v>
      </c>
      <c r="B792">
        <v>88908.970405909902</v>
      </c>
    </row>
    <row r="793" spans="1:2" x14ac:dyDescent="0.25">
      <c r="A793">
        <v>774.83741870935501</v>
      </c>
      <c r="B793">
        <v>89092.671754926399</v>
      </c>
    </row>
    <row r="794" spans="1:2" x14ac:dyDescent="0.25">
      <c r="A794">
        <v>775.43771885942999</v>
      </c>
      <c r="B794">
        <v>89276.337466900601</v>
      </c>
    </row>
    <row r="795" spans="1:2" x14ac:dyDescent="0.25">
      <c r="A795">
        <v>776.03801900950498</v>
      </c>
      <c r="B795">
        <v>89459.968063087901</v>
      </c>
    </row>
    <row r="796" spans="1:2" x14ac:dyDescent="0.25">
      <c r="A796">
        <v>776.63831915957996</v>
      </c>
      <c r="B796">
        <v>89643.5640599787</v>
      </c>
    </row>
    <row r="797" spans="1:2" x14ac:dyDescent="0.25">
      <c r="A797">
        <v>777.23861930965495</v>
      </c>
      <c r="B797">
        <v>89827.12596931</v>
      </c>
    </row>
    <row r="798" spans="1:2" x14ac:dyDescent="0.25">
      <c r="A798">
        <v>777.83891945973005</v>
      </c>
      <c r="B798">
        <v>90010.654298078603</v>
      </c>
    </row>
    <row r="799" spans="1:2" x14ac:dyDescent="0.25">
      <c r="A799">
        <v>778.43921960980504</v>
      </c>
      <c r="B799">
        <v>90194.149548554007</v>
      </c>
    </row>
    <row r="800" spans="1:2" x14ac:dyDescent="0.25">
      <c r="A800">
        <v>779.03951975988002</v>
      </c>
      <c r="B800">
        <v>90377.612218291906</v>
      </c>
    </row>
    <row r="801" spans="1:2" x14ac:dyDescent="0.25">
      <c r="A801">
        <v>779.63981990995501</v>
      </c>
      <c r="B801">
        <v>90561.042800148702</v>
      </c>
    </row>
    <row r="802" spans="1:2" x14ac:dyDescent="0.25">
      <c r="A802">
        <v>780.24012006002999</v>
      </c>
      <c r="B802">
        <v>90744.441782295398</v>
      </c>
    </row>
    <row r="803" spans="1:2" x14ac:dyDescent="0.25">
      <c r="A803">
        <v>780.84042021010498</v>
      </c>
      <c r="B803">
        <v>90927.809648232898</v>
      </c>
    </row>
    <row r="804" spans="1:2" x14ac:dyDescent="0.25">
      <c r="A804">
        <v>781.44072036017997</v>
      </c>
      <c r="B804">
        <v>91111.14687680651</v>
      </c>
    </row>
    <row r="805" spans="1:2" x14ac:dyDescent="0.25">
      <c r="A805">
        <v>782.04102051025495</v>
      </c>
      <c r="B805">
        <v>91294.453942222797</v>
      </c>
    </row>
    <row r="806" spans="1:2" x14ac:dyDescent="0.25">
      <c r="A806">
        <v>782.64132066033005</v>
      </c>
      <c r="B806">
        <v>91477.731314064891</v>
      </c>
    </row>
    <row r="807" spans="1:2" x14ac:dyDescent="0.25">
      <c r="A807">
        <v>783.24162081040504</v>
      </c>
      <c r="B807">
        <v>91660.979457308305</v>
      </c>
    </row>
    <row r="808" spans="1:2" x14ac:dyDescent="0.25">
      <c r="A808">
        <v>783.84192096048002</v>
      </c>
      <c r="B808">
        <v>91844.198832339389</v>
      </c>
    </row>
    <row r="809" spans="1:2" x14ac:dyDescent="0.25">
      <c r="A809">
        <v>784.44222111055501</v>
      </c>
      <c r="B809">
        <v>92027.389894970402</v>
      </c>
    </row>
    <row r="810" spans="1:2" x14ac:dyDescent="0.25">
      <c r="A810">
        <v>785.04252126063</v>
      </c>
      <c r="B810">
        <v>92210.553096458505</v>
      </c>
    </row>
    <row r="811" spans="1:2" x14ac:dyDescent="0.25">
      <c r="A811">
        <v>785.64282141070498</v>
      </c>
      <c r="B811">
        <v>92393.688883522496</v>
      </c>
    </row>
    <row r="812" spans="1:2" x14ac:dyDescent="0.25">
      <c r="A812">
        <v>786.24312156077997</v>
      </c>
      <c r="B812">
        <v>92576.797698360999</v>
      </c>
    </row>
    <row r="813" spans="1:2" x14ac:dyDescent="0.25">
      <c r="A813">
        <v>786.84342171085495</v>
      </c>
      <c r="B813">
        <v>92759.879978671903</v>
      </c>
    </row>
    <row r="814" spans="1:2" x14ac:dyDescent="0.25">
      <c r="A814">
        <v>787.44372186093096</v>
      </c>
      <c r="B814">
        <v>92942.936157668999</v>
      </c>
    </row>
    <row r="815" spans="1:2" x14ac:dyDescent="0.25">
      <c r="A815">
        <v>788.04402201100595</v>
      </c>
      <c r="B815">
        <v>93125.966664102889</v>
      </c>
    </row>
    <row r="816" spans="1:2" x14ac:dyDescent="0.25">
      <c r="A816">
        <v>788.64432216108105</v>
      </c>
      <c r="B816">
        <v>93308.971922278506</v>
      </c>
    </row>
    <row r="817" spans="1:2" x14ac:dyDescent="0.25">
      <c r="A817">
        <v>789.24462231115604</v>
      </c>
      <c r="B817">
        <v>93491.952352075998</v>
      </c>
    </row>
    <row r="818" spans="1:2" x14ac:dyDescent="0.25">
      <c r="A818">
        <v>789.84492246123102</v>
      </c>
      <c r="B818">
        <v>93674.908368968798</v>
      </c>
    </row>
    <row r="819" spans="1:2" x14ac:dyDescent="0.25">
      <c r="A819">
        <v>790.44522261130601</v>
      </c>
      <c r="B819">
        <v>93857.840384045092</v>
      </c>
    </row>
    <row r="820" spans="1:2" x14ac:dyDescent="0.25">
      <c r="A820">
        <v>791.04552276138099</v>
      </c>
      <c r="B820">
        <v>94040.748804026996</v>
      </c>
    </row>
    <row r="821" spans="1:2" x14ac:dyDescent="0.25">
      <c r="A821">
        <v>791.64582291145598</v>
      </c>
      <c r="B821">
        <v>94223.634031291105</v>
      </c>
    </row>
    <row r="822" spans="1:2" x14ac:dyDescent="0.25">
      <c r="A822">
        <v>792.24612306153097</v>
      </c>
      <c r="B822">
        <v>94406.4964638893</v>
      </c>
    </row>
    <row r="823" spans="1:2" x14ac:dyDescent="0.25">
      <c r="A823">
        <v>792.84642321160595</v>
      </c>
      <c r="B823">
        <v>94589.336495569602</v>
      </c>
    </row>
    <row r="824" spans="1:2" x14ac:dyDescent="0.25">
      <c r="A824">
        <v>793.44672336168105</v>
      </c>
      <c r="B824">
        <v>94772.154515796603</v>
      </c>
    </row>
    <row r="825" spans="1:2" x14ac:dyDescent="0.25">
      <c r="A825">
        <v>794.04702351175604</v>
      </c>
      <c r="B825">
        <v>94954.950909772597</v>
      </c>
    </row>
    <row r="826" spans="1:2" x14ac:dyDescent="0.25">
      <c r="A826">
        <v>794.64732366183102</v>
      </c>
      <c r="B826">
        <v>95137.726058460001</v>
      </c>
    </row>
    <row r="827" spans="1:2" x14ac:dyDescent="0.25">
      <c r="A827">
        <v>795.24762381190601</v>
      </c>
      <c r="B827">
        <v>95320.480338601992</v>
      </c>
    </row>
    <row r="828" spans="1:2" x14ac:dyDescent="0.25">
      <c r="A828">
        <v>795.847923961981</v>
      </c>
      <c r="B828">
        <v>95503.214122743899</v>
      </c>
    </row>
    <row r="829" spans="1:2" x14ac:dyDescent="0.25">
      <c r="A829">
        <v>796.44822411205598</v>
      </c>
      <c r="B829">
        <v>95685.927779255799</v>
      </c>
    </row>
    <row r="830" spans="1:2" x14ac:dyDescent="0.25">
      <c r="A830">
        <v>797.04852426213097</v>
      </c>
      <c r="B830">
        <v>95868.6216723541</v>
      </c>
    </row>
    <row r="831" spans="1:2" x14ac:dyDescent="0.25">
      <c r="A831">
        <v>797.64882441220595</v>
      </c>
      <c r="B831">
        <v>96051.296162123588</v>
      </c>
    </row>
    <row r="832" spans="1:2" x14ac:dyDescent="0.25">
      <c r="A832">
        <v>798.24912456228105</v>
      </c>
      <c r="B832">
        <v>96233.951604540402</v>
      </c>
    </row>
    <row r="833" spans="1:2" x14ac:dyDescent="0.25">
      <c r="A833">
        <v>798.84942471235604</v>
      </c>
      <c r="B833">
        <v>96416.588351493294</v>
      </c>
    </row>
    <row r="834" spans="1:2" x14ac:dyDescent="0.25">
      <c r="A834">
        <v>799.44972486243103</v>
      </c>
      <c r="B834">
        <v>96599.206750806508</v>
      </c>
    </row>
    <row r="835" spans="1:2" x14ac:dyDescent="0.25">
      <c r="A835">
        <v>800.05002501250601</v>
      </c>
      <c r="B835">
        <v>96781.807146263207</v>
      </c>
    </row>
    <row r="836" spans="1:2" x14ac:dyDescent="0.25">
      <c r="A836">
        <v>800.650325162581</v>
      </c>
      <c r="B836">
        <v>96964.389877627298</v>
      </c>
    </row>
    <row r="837" spans="1:2" x14ac:dyDescent="0.25">
      <c r="A837">
        <v>801.25062531265598</v>
      </c>
      <c r="B837">
        <v>97146.955280666501</v>
      </c>
    </row>
    <row r="838" spans="1:2" x14ac:dyDescent="0.25">
      <c r="A838">
        <v>801.85092546273097</v>
      </c>
      <c r="B838">
        <v>97329.503687175704</v>
      </c>
    </row>
    <row r="839" spans="1:2" x14ac:dyDescent="0.25">
      <c r="A839">
        <v>802.45122561280596</v>
      </c>
      <c r="B839">
        <v>97512.035424999107</v>
      </c>
    </row>
    <row r="840" spans="1:2" x14ac:dyDescent="0.25">
      <c r="A840">
        <v>803.05152576288197</v>
      </c>
      <c r="B840">
        <v>97694.550818054398</v>
      </c>
    </row>
    <row r="841" spans="1:2" x14ac:dyDescent="0.25">
      <c r="A841">
        <v>803.65182591295695</v>
      </c>
      <c r="B841">
        <v>97877.050186354798</v>
      </c>
    </row>
    <row r="842" spans="1:2" x14ac:dyDescent="0.25">
      <c r="A842">
        <v>804.25212606303205</v>
      </c>
      <c r="B842">
        <v>98059.533846033301</v>
      </c>
    </row>
    <row r="843" spans="1:2" x14ac:dyDescent="0.25">
      <c r="A843">
        <v>804.85242621310704</v>
      </c>
      <c r="B843">
        <v>98242.002109365902</v>
      </c>
    </row>
    <row r="844" spans="1:2" x14ac:dyDescent="0.25">
      <c r="A844">
        <v>805.45272636318202</v>
      </c>
      <c r="B844">
        <v>98424.455284794312</v>
      </c>
    </row>
    <row r="845" spans="1:2" x14ac:dyDescent="0.25">
      <c r="A845">
        <v>806.05302651325701</v>
      </c>
      <c r="B845">
        <v>98606.893676949403</v>
      </c>
    </row>
    <row r="846" spans="1:2" x14ac:dyDescent="0.25">
      <c r="A846">
        <v>806.653326663332</v>
      </c>
      <c r="B846">
        <v>98789.317586676101</v>
      </c>
    </row>
    <row r="847" spans="1:2" x14ac:dyDescent="0.25">
      <c r="A847">
        <v>807.25362681340698</v>
      </c>
      <c r="B847">
        <v>98971.727311055205</v>
      </c>
    </row>
    <row r="848" spans="1:2" x14ac:dyDescent="0.25">
      <c r="A848">
        <v>807.85392696348197</v>
      </c>
      <c r="B848">
        <v>99154.123143427903</v>
      </c>
    </row>
    <row r="849" spans="1:2" x14ac:dyDescent="0.25">
      <c r="A849">
        <v>808.45422711355695</v>
      </c>
      <c r="B849">
        <v>99336.505373419204</v>
      </c>
    </row>
    <row r="850" spans="1:2" x14ac:dyDescent="0.25">
      <c r="A850">
        <v>809.05452726363205</v>
      </c>
      <c r="B850">
        <v>99518.874286961698</v>
      </c>
    </row>
    <row r="851" spans="1:2" x14ac:dyDescent="0.25">
      <c r="A851">
        <v>809.65482741370704</v>
      </c>
      <c r="B851">
        <v>99701.230166318899</v>
      </c>
    </row>
    <row r="852" spans="1:2" x14ac:dyDescent="0.25">
      <c r="A852">
        <v>810.25512756378203</v>
      </c>
      <c r="B852">
        <v>99883.5732901093</v>
      </c>
    </row>
    <row r="853" spans="1:2" x14ac:dyDescent="0.25">
      <c r="A853">
        <v>810.85542771385701</v>
      </c>
      <c r="B853">
        <v>100065.90393333</v>
      </c>
    </row>
    <row r="854" spans="1:2" x14ac:dyDescent="0.25">
      <c r="A854">
        <v>811.455727863932</v>
      </c>
      <c r="B854">
        <v>100248.22236738101</v>
      </c>
    </row>
    <row r="855" spans="1:2" x14ac:dyDescent="0.25">
      <c r="A855">
        <v>812.05602801400698</v>
      </c>
      <c r="B855">
        <v>100430.528860087</v>
      </c>
    </row>
    <row r="856" spans="1:2" x14ac:dyDescent="0.25">
      <c r="A856">
        <v>812.65632816408197</v>
      </c>
      <c r="B856">
        <v>100612.82367572399</v>
      </c>
    </row>
    <row r="857" spans="1:2" x14ac:dyDescent="0.25">
      <c r="A857">
        <v>813.25662831415696</v>
      </c>
      <c r="B857">
        <v>100795.10707504199</v>
      </c>
    </row>
    <row r="858" spans="1:2" x14ac:dyDescent="0.25">
      <c r="A858">
        <v>813.85692846423206</v>
      </c>
      <c r="B858">
        <v>100977.379315285</v>
      </c>
    </row>
    <row r="859" spans="1:2" x14ac:dyDescent="0.25">
      <c r="A859">
        <v>814.45722861430704</v>
      </c>
      <c r="B859">
        <v>101159.64065022301</v>
      </c>
    </row>
    <row r="860" spans="1:2" x14ac:dyDescent="0.25">
      <c r="A860">
        <v>815.05752876438203</v>
      </c>
      <c r="B860">
        <v>101341.891330168</v>
      </c>
    </row>
    <row r="861" spans="1:2" x14ac:dyDescent="0.25">
      <c r="A861">
        <v>815.65782891445701</v>
      </c>
      <c r="B861">
        <v>101524.131602001</v>
      </c>
    </row>
    <row r="862" spans="1:2" x14ac:dyDescent="0.25">
      <c r="A862">
        <v>816.258129064532</v>
      </c>
      <c r="B862">
        <v>101706.361709196</v>
      </c>
    </row>
    <row r="863" spans="1:2" x14ac:dyDescent="0.25">
      <c r="A863">
        <v>816.85842921460699</v>
      </c>
      <c r="B863">
        <v>101888.581891842</v>
      </c>
    </row>
    <row r="864" spans="1:2" x14ac:dyDescent="0.25">
      <c r="A864">
        <v>817.45872936468197</v>
      </c>
      <c r="B864">
        <v>102070.792386669</v>
      </c>
    </row>
    <row r="865" spans="1:2" x14ac:dyDescent="0.25">
      <c r="A865">
        <v>818.05902951475696</v>
      </c>
      <c r="B865">
        <v>102252.99342707099</v>
      </c>
    </row>
    <row r="866" spans="1:2" x14ac:dyDescent="0.25">
      <c r="A866">
        <v>818.65932966483194</v>
      </c>
      <c r="B866">
        <v>102435.18524312699</v>
      </c>
    </row>
    <row r="867" spans="1:2" x14ac:dyDescent="0.25">
      <c r="A867">
        <v>819.25962981490795</v>
      </c>
      <c r="B867">
        <v>102617.368061628</v>
      </c>
    </row>
    <row r="868" spans="1:2" x14ac:dyDescent="0.25">
      <c r="A868">
        <v>819.85992996498305</v>
      </c>
      <c r="B868">
        <v>102799.542106099</v>
      </c>
    </row>
    <row r="869" spans="1:2" x14ac:dyDescent="0.25">
      <c r="A869">
        <v>820.46023011505804</v>
      </c>
      <c r="B869">
        <v>102981.70759682301</v>
      </c>
    </row>
    <row r="870" spans="1:2" x14ac:dyDescent="0.25">
      <c r="A870">
        <v>821.06053026513302</v>
      </c>
      <c r="B870">
        <v>103163.86475086499</v>
      </c>
    </row>
    <row r="871" spans="1:2" x14ac:dyDescent="0.25">
      <c r="A871">
        <v>821.66083041520801</v>
      </c>
      <c r="B871">
        <v>103346.013782093</v>
      </c>
    </row>
    <row r="872" spans="1:2" x14ac:dyDescent="0.25">
      <c r="A872">
        <v>822.261130565283</v>
      </c>
      <c r="B872">
        <v>103528.15490120499</v>
      </c>
    </row>
    <row r="873" spans="1:2" x14ac:dyDescent="0.25">
      <c r="A873">
        <v>822.86143071535798</v>
      </c>
      <c r="B873">
        <v>103710.288315749</v>
      </c>
    </row>
    <row r="874" spans="1:2" x14ac:dyDescent="0.25">
      <c r="A874">
        <v>823.46173086543297</v>
      </c>
      <c r="B874">
        <v>103892.41423015001</v>
      </c>
    </row>
    <row r="875" spans="1:2" x14ac:dyDescent="0.25">
      <c r="A875">
        <v>824.06203101550796</v>
      </c>
      <c r="B875">
        <v>104074.532845728</v>
      </c>
    </row>
    <row r="876" spans="1:2" x14ac:dyDescent="0.25">
      <c r="A876">
        <v>824.66233116558305</v>
      </c>
      <c r="B876">
        <v>104256.644360726</v>
      </c>
    </row>
    <row r="877" spans="1:2" x14ac:dyDescent="0.25">
      <c r="A877">
        <v>825.26263131565804</v>
      </c>
      <c r="B877">
        <v>104438.748970334</v>
      </c>
    </row>
    <row r="878" spans="1:2" x14ac:dyDescent="0.25">
      <c r="A878">
        <v>825.86293146573303</v>
      </c>
      <c r="B878">
        <v>104620.846866704</v>
      </c>
    </row>
    <row r="879" spans="1:2" x14ac:dyDescent="0.25">
      <c r="A879">
        <v>826.46323161580801</v>
      </c>
      <c r="B879">
        <v>104802.93823898301</v>
      </c>
    </row>
    <row r="880" spans="1:2" x14ac:dyDescent="0.25">
      <c r="A880">
        <v>827.063531765883</v>
      </c>
      <c r="B880">
        <v>104985.02327333199</v>
      </c>
    </row>
    <row r="881" spans="1:2" x14ac:dyDescent="0.25">
      <c r="A881">
        <v>827.66383191595799</v>
      </c>
      <c r="B881">
        <v>105167.10215294399</v>
      </c>
    </row>
    <row r="882" spans="1:2" x14ac:dyDescent="0.25">
      <c r="A882">
        <v>828.26413206603297</v>
      </c>
      <c r="B882">
        <v>105349.17505807501</v>
      </c>
    </row>
    <row r="883" spans="1:2" x14ac:dyDescent="0.25">
      <c r="A883">
        <v>828.86443221610796</v>
      </c>
      <c r="B883">
        <v>105531.24216606299</v>
      </c>
    </row>
    <row r="884" spans="1:2" x14ac:dyDescent="0.25">
      <c r="A884">
        <v>829.46473236618294</v>
      </c>
      <c r="B884">
        <v>105713.30365134899</v>
      </c>
    </row>
    <row r="885" spans="1:2" x14ac:dyDescent="0.25">
      <c r="A885">
        <v>830.06503251625804</v>
      </c>
      <c r="B885">
        <v>105895.35968550199</v>
      </c>
    </row>
    <row r="886" spans="1:2" x14ac:dyDescent="0.25">
      <c r="A886">
        <v>830.66533266633303</v>
      </c>
      <c r="B886">
        <v>106077.410437243</v>
      </c>
    </row>
    <row r="887" spans="1:2" x14ac:dyDescent="0.25">
      <c r="A887">
        <v>831.26563281640802</v>
      </c>
      <c r="B887">
        <v>106259.456072462</v>
      </c>
    </row>
    <row r="888" spans="1:2" x14ac:dyDescent="0.25">
      <c r="A888">
        <v>831.865932966483</v>
      </c>
      <c r="B888">
        <v>106441.49675424601</v>
      </c>
    </row>
    <row r="889" spans="1:2" x14ac:dyDescent="0.25">
      <c r="A889">
        <v>832.46623311655799</v>
      </c>
      <c r="B889">
        <v>106623.53264289899</v>
      </c>
    </row>
    <row r="890" spans="1:2" x14ac:dyDescent="0.25">
      <c r="A890">
        <v>833.06653326663297</v>
      </c>
      <c r="B890">
        <v>106805.56389596399</v>
      </c>
    </row>
    <row r="891" spans="1:2" x14ac:dyDescent="0.25">
      <c r="A891">
        <v>833.66683341670796</v>
      </c>
      <c r="B891">
        <v>106987.590668245</v>
      </c>
    </row>
    <row r="892" spans="1:2" x14ac:dyDescent="0.25">
      <c r="A892">
        <v>834.26713356678295</v>
      </c>
      <c r="B892">
        <v>107169.613111831</v>
      </c>
    </row>
    <row r="893" spans="1:2" x14ac:dyDescent="0.25">
      <c r="A893">
        <v>834.86743371685805</v>
      </c>
      <c r="B893">
        <v>107351.63137611501</v>
      </c>
    </row>
    <row r="894" spans="1:2" x14ac:dyDescent="0.25">
      <c r="A894">
        <v>835.46773386693405</v>
      </c>
      <c r="B894">
        <v>107533.64560781799</v>
      </c>
    </row>
    <row r="895" spans="1:2" x14ac:dyDescent="0.25">
      <c r="A895">
        <v>836.06803401700904</v>
      </c>
      <c r="B895">
        <v>107715.65595101198</v>
      </c>
    </row>
    <row r="896" spans="1:2" x14ac:dyDescent="0.25">
      <c r="A896">
        <v>836.66833416708403</v>
      </c>
      <c r="B896">
        <v>107897.66254713699</v>
      </c>
    </row>
    <row r="897" spans="1:2" x14ac:dyDescent="0.25">
      <c r="A897">
        <v>837.26863431715901</v>
      </c>
      <c r="B897">
        <v>108079.66553502799</v>
      </c>
    </row>
    <row r="898" spans="1:2" x14ac:dyDescent="0.25">
      <c r="A898">
        <v>837.868934467234</v>
      </c>
      <c r="B898">
        <v>108261.66505093299</v>
      </c>
    </row>
    <row r="899" spans="1:2" x14ac:dyDescent="0.25">
      <c r="A899">
        <v>838.46923461730898</v>
      </c>
      <c r="B899">
        <v>108443.66122853701</v>
      </c>
    </row>
    <row r="900" spans="1:2" x14ac:dyDescent="0.25">
      <c r="A900">
        <v>839.06953476738397</v>
      </c>
      <c r="B900">
        <v>108625.65419898002</v>
      </c>
    </row>
    <row r="901" spans="1:2" x14ac:dyDescent="0.25">
      <c r="A901">
        <v>839.66983491745896</v>
      </c>
      <c r="B901">
        <v>108807.64409088199</v>
      </c>
    </row>
    <row r="902" spans="1:2" x14ac:dyDescent="0.25">
      <c r="A902">
        <v>840.27013506753406</v>
      </c>
      <c r="B902">
        <v>108989.63103036101</v>
      </c>
    </row>
    <row r="903" spans="1:2" x14ac:dyDescent="0.25">
      <c r="A903">
        <v>840.87043521760904</v>
      </c>
      <c r="B903">
        <v>109171.615141057</v>
      </c>
    </row>
    <row r="904" spans="1:2" x14ac:dyDescent="0.25">
      <c r="A904">
        <v>841.47073536768403</v>
      </c>
      <c r="B904">
        <v>109353.59654415099</v>
      </c>
    </row>
    <row r="905" spans="1:2" x14ac:dyDescent="0.25">
      <c r="A905">
        <v>842.07103551775901</v>
      </c>
      <c r="B905">
        <v>109535.57535838599</v>
      </c>
    </row>
    <row r="906" spans="1:2" x14ac:dyDescent="0.25">
      <c r="A906">
        <v>842.671335667834</v>
      </c>
      <c r="B906">
        <v>109717.551700087</v>
      </c>
    </row>
    <row r="907" spans="1:2" x14ac:dyDescent="0.25">
      <c r="A907">
        <v>843.27163581790899</v>
      </c>
      <c r="B907">
        <v>109899.52568318599</v>
      </c>
    </row>
    <row r="908" spans="1:2" x14ac:dyDescent="0.25">
      <c r="A908">
        <v>843.87193596798397</v>
      </c>
      <c r="B908">
        <v>110081.49741923701</v>
      </c>
    </row>
    <row r="909" spans="1:2" x14ac:dyDescent="0.25">
      <c r="A909">
        <v>844.47223611805896</v>
      </c>
      <c r="B909">
        <v>110263.467017439</v>
      </c>
    </row>
    <row r="910" spans="1:2" x14ac:dyDescent="0.25">
      <c r="A910">
        <v>845.07253626813394</v>
      </c>
      <c r="B910">
        <v>110445.43458465701</v>
      </c>
    </row>
    <row r="911" spans="1:2" x14ac:dyDescent="0.25">
      <c r="A911">
        <v>845.67283641820904</v>
      </c>
      <c r="B911">
        <v>110627.40022544102</v>
      </c>
    </row>
    <row r="912" spans="1:2" x14ac:dyDescent="0.25">
      <c r="A912">
        <v>846.27313656828403</v>
      </c>
      <c r="B912">
        <v>110809.36404204699</v>
      </c>
    </row>
    <row r="913" spans="1:2" x14ac:dyDescent="0.25">
      <c r="A913">
        <v>846.87343671835902</v>
      </c>
      <c r="B913">
        <v>110991.326134456</v>
      </c>
    </row>
    <row r="914" spans="1:2" x14ac:dyDescent="0.25">
      <c r="A914">
        <v>847.473736868434</v>
      </c>
      <c r="B914">
        <v>111173.286600397</v>
      </c>
    </row>
    <row r="915" spans="1:2" x14ac:dyDescent="0.25">
      <c r="A915">
        <v>848.07403701850899</v>
      </c>
      <c r="B915">
        <v>111355.245535361</v>
      </c>
    </row>
    <row r="916" spans="1:2" x14ac:dyDescent="0.25">
      <c r="A916">
        <v>848.67433716858397</v>
      </c>
      <c r="B916">
        <v>111537.20303262801</v>
      </c>
    </row>
    <row r="917" spans="1:2" x14ac:dyDescent="0.25">
      <c r="A917">
        <v>849.27463731865896</v>
      </c>
      <c r="B917">
        <v>111719.159183282</v>
      </c>
    </row>
    <row r="918" spans="1:2" x14ac:dyDescent="0.25">
      <c r="A918">
        <v>849.87493746873395</v>
      </c>
      <c r="B918">
        <v>111901.11407622801</v>
      </c>
    </row>
    <row r="919" spans="1:2" x14ac:dyDescent="0.25">
      <c r="A919">
        <v>850.47523761880905</v>
      </c>
      <c r="B919">
        <v>112083.067798221</v>
      </c>
    </row>
    <row r="920" spans="1:2" x14ac:dyDescent="0.25">
      <c r="A920">
        <v>851.07553776888506</v>
      </c>
      <c r="B920">
        <v>112265.020433875</v>
      </c>
    </row>
    <row r="921" spans="1:2" x14ac:dyDescent="0.25">
      <c r="A921">
        <v>851.67583791896004</v>
      </c>
      <c r="B921">
        <v>112446.972065687</v>
      </c>
    </row>
    <row r="922" spans="1:2" x14ac:dyDescent="0.25">
      <c r="A922">
        <v>852.27613806903503</v>
      </c>
      <c r="B922">
        <v>112628.92277405699</v>
      </c>
    </row>
    <row r="923" spans="1:2" x14ac:dyDescent="0.25">
      <c r="A923">
        <v>852.87643821911001</v>
      </c>
      <c r="B923">
        <v>112810.87263730601</v>
      </c>
    </row>
    <row r="924" spans="1:2" x14ac:dyDescent="0.25">
      <c r="A924">
        <v>853.476738369185</v>
      </c>
      <c r="B924">
        <v>112992.82173169199</v>
      </c>
    </row>
    <row r="925" spans="1:2" x14ac:dyDescent="0.25">
      <c r="A925">
        <v>854.07703851925999</v>
      </c>
      <c r="B925">
        <v>113174.770131435</v>
      </c>
    </row>
    <row r="926" spans="1:2" x14ac:dyDescent="0.25">
      <c r="A926">
        <v>854.67733866933497</v>
      </c>
      <c r="B926">
        <v>113356.71790872799</v>
      </c>
    </row>
    <row r="927" spans="1:2" x14ac:dyDescent="0.25">
      <c r="A927">
        <v>855.27763881940996</v>
      </c>
      <c r="B927">
        <v>113538.66513376299</v>
      </c>
    </row>
    <row r="928" spans="1:2" x14ac:dyDescent="0.25">
      <c r="A928">
        <v>855.87793896948494</v>
      </c>
      <c r="B928">
        <v>113720.61187474501</v>
      </c>
    </row>
    <row r="929" spans="1:2" x14ac:dyDescent="0.25">
      <c r="A929">
        <v>856.47823911956004</v>
      </c>
      <c r="B929">
        <v>113902.55819791</v>
      </c>
    </row>
    <row r="930" spans="1:2" x14ac:dyDescent="0.25">
      <c r="A930">
        <v>857.07853926963503</v>
      </c>
      <c r="B930">
        <v>114084.504167547</v>
      </c>
    </row>
    <row r="931" spans="1:2" x14ac:dyDescent="0.25">
      <c r="A931">
        <v>857.67883941971002</v>
      </c>
      <c r="B931">
        <v>114266.44984601201</v>
      </c>
    </row>
    <row r="932" spans="1:2" x14ac:dyDescent="0.25">
      <c r="A932">
        <v>858.279139569785</v>
      </c>
      <c r="B932">
        <v>114448.39529374799</v>
      </c>
    </row>
    <row r="933" spans="1:2" x14ac:dyDescent="0.25">
      <c r="A933">
        <v>858.87943971985999</v>
      </c>
      <c r="B933">
        <v>114630.340569305</v>
      </c>
    </row>
    <row r="934" spans="1:2" x14ac:dyDescent="0.25">
      <c r="A934">
        <v>859.47973986993497</v>
      </c>
      <c r="B934">
        <v>114812.285729354</v>
      </c>
    </row>
    <row r="935" spans="1:2" x14ac:dyDescent="0.25">
      <c r="A935">
        <v>860.08004002000996</v>
      </c>
      <c r="B935">
        <v>114994.23082870401</v>
      </c>
    </row>
    <row r="936" spans="1:2" x14ac:dyDescent="0.25">
      <c r="A936">
        <v>860.68034017008495</v>
      </c>
      <c r="B936">
        <v>115176.175920327</v>
      </c>
    </row>
    <row r="937" spans="1:2" x14ac:dyDescent="0.25">
      <c r="A937">
        <v>861.28064032016005</v>
      </c>
      <c r="B937">
        <v>115358.121055365</v>
      </c>
    </row>
    <row r="938" spans="1:2" x14ac:dyDescent="0.25">
      <c r="A938">
        <v>861.88094047023503</v>
      </c>
      <c r="B938">
        <v>115540.06628315699</v>
      </c>
    </row>
    <row r="939" spans="1:2" x14ac:dyDescent="0.25">
      <c r="A939">
        <v>862.48124062031002</v>
      </c>
      <c r="B939">
        <v>115722.01165124901</v>
      </c>
    </row>
    <row r="940" spans="1:2" x14ac:dyDescent="0.25">
      <c r="A940">
        <v>863.081540770385</v>
      </c>
      <c r="B940">
        <v>115903.95720541701</v>
      </c>
    </row>
    <row r="941" spans="1:2" x14ac:dyDescent="0.25">
      <c r="A941">
        <v>863.68184092045999</v>
      </c>
      <c r="B941">
        <v>116085.902989678</v>
      </c>
    </row>
    <row r="942" spans="1:2" x14ac:dyDescent="0.25">
      <c r="A942">
        <v>864.28214107053498</v>
      </c>
      <c r="B942">
        <v>116267.849046313</v>
      </c>
    </row>
    <row r="943" spans="1:2" x14ac:dyDescent="0.25">
      <c r="A943">
        <v>864.88244122060996</v>
      </c>
      <c r="B943">
        <v>116449.795415878</v>
      </c>
    </row>
    <row r="944" spans="1:2" x14ac:dyDescent="0.25">
      <c r="A944">
        <v>865.48274137068495</v>
      </c>
      <c r="B944">
        <v>116631.74213722801</v>
      </c>
    </row>
    <row r="945" spans="1:2" x14ac:dyDescent="0.25">
      <c r="A945">
        <v>866.08304152076005</v>
      </c>
      <c r="B945">
        <v>116813.68924752501</v>
      </c>
    </row>
    <row r="946" spans="1:2" x14ac:dyDescent="0.25">
      <c r="A946">
        <v>866.68334167083503</v>
      </c>
      <c r="B946">
        <v>116995.63678226</v>
      </c>
    </row>
    <row r="947" spans="1:2" x14ac:dyDescent="0.25">
      <c r="A947">
        <v>867.28364182091104</v>
      </c>
      <c r="B947">
        <v>117177.58477526999</v>
      </c>
    </row>
    <row r="948" spans="1:2" x14ac:dyDescent="0.25">
      <c r="A948">
        <v>867.88394197098603</v>
      </c>
      <c r="B948">
        <v>117359.53325875</v>
      </c>
    </row>
    <row r="949" spans="1:2" x14ac:dyDescent="0.25">
      <c r="A949">
        <v>868.48424212106102</v>
      </c>
      <c r="B949">
        <v>117541.48226327299</v>
      </c>
    </row>
    <row r="950" spans="1:2" x14ac:dyDescent="0.25">
      <c r="A950">
        <v>869.084542271136</v>
      </c>
      <c r="B950">
        <v>117723.431817805</v>
      </c>
    </row>
    <row r="951" spans="1:2" x14ac:dyDescent="0.25">
      <c r="A951">
        <v>869.68484242121099</v>
      </c>
      <c r="B951">
        <v>117905.38194972</v>
      </c>
    </row>
    <row r="952" spans="1:2" x14ac:dyDescent="0.25">
      <c r="A952">
        <v>870.28514257128597</v>
      </c>
      <c r="B952">
        <v>118087.33268481502</v>
      </c>
    </row>
    <row r="953" spans="1:2" x14ac:dyDescent="0.25">
      <c r="A953">
        <v>870.88544272136096</v>
      </c>
      <c r="B953">
        <v>118269.28404733101</v>
      </c>
    </row>
    <row r="954" spans="1:2" x14ac:dyDescent="0.25">
      <c r="A954">
        <v>871.48574287143595</v>
      </c>
      <c r="B954">
        <v>118451.236059961</v>
      </c>
    </row>
    <row r="955" spans="1:2" x14ac:dyDescent="0.25">
      <c r="A955">
        <v>872.08604302151105</v>
      </c>
      <c r="B955">
        <v>118633.18874387101</v>
      </c>
    </row>
    <row r="956" spans="1:2" x14ac:dyDescent="0.25">
      <c r="A956">
        <v>872.68634317158603</v>
      </c>
      <c r="B956">
        <v>118815.14211871399</v>
      </c>
    </row>
    <row r="957" spans="1:2" x14ac:dyDescent="0.25">
      <c r="A957">
        <v>873.28664332166102</v>
      </c>
      <c r="B957">
        <v>118997.096202646</v>
      </c>
    </row>
    <row r="958" spans="1:2" x14ac:dyDescent="0.25">
      <c r="A958">
        <v>873.886943471736</v>
      </c>
      <c r="B958">
        <v>119179.05101233801</v>
      </c>
    </row>
    <row r="959" spans="1:2" x14ac:dyDescent="0.25">
      <c r="A959">
        <v>874.48724362181099</v>
      </c>
      <c r="B959">
        <v>119361.006562995</v>
      </c>
    </row>
    <row r="960" spans="1:2" x14ac:dyDescent="0.25">
      <c r="A960">
        <v>875.08754377188598</v>
      </c>
      <c r="B960">
        <v>119542.962868369</v>
      </c>
    </row>
    <row r="961" spans="1:2" x14ac:dyDescent="0.25">
      <c r="A961">
        <v>875.68784392196096</v>
      </c>
      <c r="B961">
        <v>119724.91994077399</v>
      </c>
    </row>
    <row r="962" spans="1:2" x14ac:dyDescent="0.25">
      <c r="A962">
        <v>876.28814407203595</v>
      </c>
      <c r="B962">
        <v>119906.87779110202</v>
      </c>
    </row>
    <row r="963" spans="1:2" x14ac:dyDescent="0.25">
      <c r="A963">
        <v>876.88844422211105</v>
      </c>
      <c r="B963">
        <v>120088.836428836</v>
      </c>
    </row>
    <row r="964" spans="1:2" x14ac:dyDescent="0.25">
      <c r="A964">
        <v>877.48874437218603</v>
      </c>
      <c r="B964">
        <v>120270.795862064</v>
      </c>
    </row>
    <row r="965" spans="1:2" x14ac:dyDescent="0.25">
      <c r="A965">
        <v>878.08904452226102</v>
      </c>
      <c r="B965">
        <v>120452.75609749899</v>
      </c>
    </row>
    <row r="966" spans="1:2" x14ac:dyDescent="0.25">
      <c r="A966">
        <v>878.68934467233601</v>
      </c>
      <c r="B966">
        <v>120634.71714048501</v>
      </c>
    </row>
    <row r="967" spans="1:2" x14ac:dyDescent="0.25">
      <c r="A967">
        <v>879.28964482241099</v>
      </c>
      <c r="B967">
        <v>120816.67899501599</v>
      </c>
    </row>
    <row r="968" spans="1:2" x14ac:dyDescent="0.25">
      <c r="A968">
        <v>879.88994497248598</v>
      </c>
      <c r="B968">
        <v>120998.64166375101</v>
      </c>
    </row>
    <row r="969" spans="1:2" x14ac:dyDescent="0.25">
      <c r="A969">
        <v>880.49024512256096</v>
      </c>
      <c r="B969">
        <v>121180.60514802601</v>
      </c>
    </row>
    <row r="970" spans="1:2" x14ac:dyDescent="0.25">
      <c r="A970">
        <v>881.09054527263595</v>
      </c>
      <c r="B970">
        <v>121362.56944786901</v>
      </c>
    </row>
    <row r="971" spans="1:2" x14ac:dyDescent="0.25">
      <c r="A971">
        <v>881.69084542271105</v>
      </c>
      <c r="B971">
        <v>121544.53456201199</v>
      </c>
    </row>
    <row r="972" spans="1:2" x14ac:dyDescent="0.25">
      <c r="A972">
        <v>882.29114557278604</v>
      </c>
      <c r="B972">
        <v>121726.50048790799</v>
      </c>
    </row>
    <row r="973" spans="1:2" x14ac:dyDescent="0.25">
      <c r="A973">
        <v>882.89144572286204</v>
      </c>
      <c r="B973">
        <v>121908.46722174098</v>
      </c>
    </row>
    <row r="974" spans="1:2" x14ac:dyDescent="0.25">
      <c r="A974">
        <v>883.49174587293703</v>
      </c>
      <c r="B974">
        <v>122090.43475844301</v>
      </c>
    </row>
    <row r="975" spans="1:2" x14ac:dyDescent="0.25">
      <c r="A975">
        <v>884.09204602301202</v>
      </c>
      <c r="B975">
        <v>122272.40309170399</v>
      </c>
    </row>
    <row r="976" spans="1:2" x14ac:dyDescent="0.25">
      <c r="A976">
        <v>884.692346173087</v>
      </c>
      <c r="B976">
        <v>122454.372213989</v>
      </c>
    </row>
    <row r="977" spans="1:2" x14ac:dyDescent="0.25">
      <c r="A977">
        <v>885.29264632316199</v>
      </c>
      <c r="B977">
        <v>122636.34211654901</v>
      </c>
    </row>
    <row r="978" spans="1:2" x14ac:dyDescent="0.25">
      <c r="A978">
        <v>885.89294647323698</v>
      </c>
      <c r="B978">
        <v>122818.31278943201</v>
      </c>
    </row>
    <row r="979" spans="1:2" x14ac:dyDescent="0.25">
      <c r="A979">
        <v>886.49324662331196</v>
      </c>
      <c r="B979">
        <v>123000.28422150298</v>
      </c>
    </row>
    <row r="980" spans="1:2" x14ac:dyDescent="0.25">
      <c r="A980">
        <v>887.09354677338695</v>
      </c>
      <c r="B980">
        <v>123182.25640044799</v>
      </c>
    </row>
    <row r="981" spans="1:2" x14ac:dyDescent="0.25">
      <c r="A981">
        <v>887.69384692346205</v>
      </c>
      <c r="B981">
        <v>123364.22931279501</v>
      </c>
    </row>
    <row r="982" spans="1:2" x14ac:dyDescent="0.25">
      <c r="A982">
        <v>888.29414707353703</v>
      </c>
      <c r="B982">
        <v>123546.20294392</v>
      </c>
    </row>
    <row r="983" spans="1:2" x14ac:dyDescent="0.25">
      <c r="A983">
        <v>888.89444722361202</v>
      </c>
      <c r="B983">
        <v>123728.17727806501</v>
      </c>
    </row>
    <row r="984" spans="1:2" x14ac:dyDescent="0.25">
      <c r="A984">
        <v>889.49474737368701</v>
      </c>
      <c r="B984">
        <v>123910.15229834699</v>
      </c>
    </row>
    <row r="985" spans="1:2" x14ac:dyDescent="0.25">
      <c r="A985">
        <v>890.09504752376199</v>
      </c>
      <c r="B985">
        <v>124092.12798677299</v>
      </c>
    </row>
    <row r="986" spans="1:2" x14ac:dyDescent="0.25">
      <c r="A986">
        <v>890.69534767383698</v>
      </c>
      <c r="B986">
        <v>124274.10432424999</v>
      </c>
    </row>
    <row r="987" spans="1:2" x14ac:dyDescent="0.25">
      <c r="A987">
        <v>891.29564782391196</v>
      </c>
      <c r="B987">
        <v>124456.08129059899</v>
      </c>
    </row>
    <row r="988" spans="1:2" x14ac:dyDescent="0.25">
      <c r="A988">
        <v>891.89594797398695</v>
      </c>
      <c r="B988">
        <v>124638.058864565</v>
      </c>
    </row>
    <row r="989" spans="1:2" x14ac:dyDescent="0.25">
      <c r="A989">
        <v>892.49624812406205</v>
      </c>
      <c r="B989">
        <v>124820.037023834</v>
      </c>
    </row>
    <row r="990" spans="1:2" x14ac:dyDescent="0.25">
      <c r="A990">
        <v>893.09654827413704</v>
      </c>
      <c r="B990">
        <v>125002.01574503801</v>
      </c>
    </row>
    <row r="991" spans="1:2" x14ac:dyDescent="0.25">
      <c r="A991">
        <v>893.69684842421202</v>
      </c>
      <c r="B991">
        <v>125183.995003772</v>
      </c>
    </row>
    <row r="992" spans="1:2" x14ac:dyDescent="0.25">
      <c r="A992">
        <v>894.29714857428701</v>
      </c>
      <c r="B992">
        <v>125365.974774605</v>
      </c>
    </row>
    <row r="993" spans="1:2" x14ac:dyDescent="0.25">
      <c r="A993">
        <v>894.89744872436199</v>
      </c>
      <c r="B993">
        <v>125547.95503109001</v>
      </c>
    </row>
    <row r="994" spans="1:2" x14ac:dyDescent="0.25">
      <c r="A994">
        <v>895.49774887443698</v>
      </c>
      <c r="B994">
        <v>125729.93574577699</v>
      </c>
    </row>
    <row r="995" spans="1:2" x14ac:dyDescent="0.25">
      <c r="A995">
        <v>896.09804902451197</v>
      </c>
      <c r="B995">
        <v>125911.91689022401</v>
      </c>
    </row>
    <row r="996" spans="1:2" x14ac:dyDescent="0.25">
      <c r="A996">
        <v>896.69834917458695</v>
      </c>
      <c r="B996">
        <v>126093.89843500801</v>
      </c>
    </row>
    <row r="997" spans="1:2" x14ac:dyDescent="0.25">
      <c r="A997">
        <v>897.29864932466205</v>
      </c>
      <c r="B997">
        <v>126275.88034973801</v>
      </c>
    </row>
    <row r="998" spans="1:2" x14ac:dyDescent="0.25">
      <c r="A998">
        <v>897.89894947473704</v>
      </c>
      <c r="B998">
        <v>126457.862603064</v>
      </c>
    </row>
    <row r="999" spans="1:2" x14ac:dyDescent="0.25">
      <c r="A999">
        <v>898.49924962481202</v>
      </c>
      <c r="B999">
        <v>126639.84516268999</v>
      </c>
    </row>
    <row r="1000" spans="1:2" x14ac:dyDescent="0.25">
      <c r="A1000">
        <v>899.09954977488803</v>
      </c>
      <c r="B1000">
        <v>126821.827995384</v>
      </c>
    </row>
    <row r="1001" spans="1:2" x14ac:dyDescent="0.25">
      <c r="A1001">
        <v>899.69984992496302</v>
      </c>
      <c r="B1001">
        <v>127003.81106698902</v>
      </c>
    </row>
    <row r="1002" spans="1:2" x14ac:dyDescent="0.25">
      <c r="A1002">
        <v>900.300150075038</v>
      </c>
      <c r="B1002">
        <v>127185.794342436</v>
      </c>
    </row>
    <row r="1003" spans="1:2" x14ac:dyDescent="0.25">
      <c r="A1003">
        <v>900.90045022511299</v>
      </c>
      <c r="B1003">
        <v>127367.77778574999</v>
      </c>
    </row>
    <row r="1004" spans="1:2" x14ac:dyDescent="0.25">
      <c r="A1004">
        <v>901.50075037518798</v>
      </c>
      <c r="B1004">
        <v>127549.76136006702</v>
      </c>
    </row>
    <row r="1005" spans="1:2" x14ac:dyDescent="0.25">
      <c r="A1005">
        <v>902.10105052526296</v>
      </c>
      <c r="B1005">
        <v>127731.74502763699</v>
      </c>
    </row>
    <row r="1006" spans="1:2" x14ac:dyDescent="0.25">
      <c r="A1006">
        <v>902.70135067533795</v>
      </c>
      <c r="B1006">
        <v>127913.728749844</v>
      </c>
    </row>
    <row r="1007" spans="1:2" x14ac:dyDescent="0.25">
      <c r="A1007">
        <v>903.30165082541305</v>
      </c>
      <c r="B1007">
        <v>128095.71248720799</v>
      </c>
    </row>
    <row r="1008" spans="1:2" x14ac:dyDescent="0.25">
      <c r="A1008">
        <v>903.90195097548803</v>
      </c>
      <c r="B1008">
        <v>128277.6961994</v>
      </c>
    </row>
    <row r="1009" spans="1:2" x14ac:dyDescent="0.25">
      <c r="A1009">
        <v>904.50225112556302</v>
      </c>
      <c r="B1009">
        <v>128459.679845249</v>
      </c>
    </row>
    <row r="1010" spans="1:2" x14ac:dyDescent="0.25">
      <c r="A1010">
        <v>905.10255127563801</v>
      </c>
      <c r="B1010">
        <v>128641.66338275699</v>
      </c>
    </row>
    <row r="1011" spans="1:2" x14ac:dyDescent="0.25">
      <c r="A1011">
        <v>905.70285142571299</v>
      </c>
      <c r="B1011">
        <v>128823.64676910399</v>
      </c>
    </row>
    <row r="1012" spans="1:2" x14ac:dyDescent="0.25">
      <c r="A1012">
        <v>906.30315157578798</v>
      </c>
      <c r="B1012">
        <v>129005.62996066202</v>
      </c>
    </row>
    <row r="1013" spans="1:2" x14ac:dyDescent="0.25">
      <c r="A1013">
        <v>906.90345172586296</v>
      </c>
      <c r="B1013">
        <v>129187.61291300099</v>
      </c>
    </row>
    <row r="1014" spans="1:2" x14ac:dyDescent="0.25">
      <c r="A1014">
        <v>907.50375187593795</v>
      </c>
      <c r="B1014">
        <v>129369.595580904</v>
      </c>
    </row>
    <row r="1015" spans="1:2" x14ac:dyDescent="0.25">
      <c r="A1015">
        <v>908.10405202601305</v>
      </c>
      <c r="B1015">
        <v>129551.577918372</v>
      </c>
    </row>
    <row r="1016" spans="1:2" x14ac:dyDescent="0.25">
      <c r="A1016">
        <v>908.70435217608804</v>
      </c>
      <c r="B1016">
        <v>129733.55987863599</v>
      </c>
    </row>
    <row r="1017" spans="1:2" x14ac:dyDescent="0.25">
      <c r="A1017">
        <v>909.30465232616302</v>
      </c>
      <c r="B1017">
        <v>129915.541414166</v>
      </c>
    </row>
    <row r="1018" spans="1:2" x14ac:dyDescent="0.25">
      <c r="A1018">
        <v>909.90495247623801</v>
      </c>
      <c r="B1018">
        <v>130097.522476681</v>
      </c>
    </row>
    <row r="1019" spans="1:2" x14ac:dyDescent="0.25">
      <c r="A1019">
        <v>910.50525262631299</v>
      </c>
      <c r="B1019">
        <v>130279.503017157</v>
      </c>
    </row>
    <row r="1020" spans="1:2" x14ac:dyDescent="0.25">
      <c r="A1020">
        <v>911.10555277638798</v>
      </c>
      <c r="B1020">
        <v>130461.48298584101</v>
      </c>
    </row>
    <row r="1021" spans="1:2" x14ac:dyDescent="0.25">
      <c r="A1021">
        <v>911.70585292646297</v>
      </c>
      <c r="B1021">
        <v>130643.46233225201</v>
      </c>
    </row>
    <row r="1022" spans="1:2" x14ac:dyDescent="0.25">
      <c r="A1022">
        <v>912.30615307653795</v>
      </c>
      <c r="B1022">
        <v>130825.44100519898</v>
      </c>
    </row>
    <row r="1023" spans="1:2" x14ac:dyDescent="0.25">
      <c r="A1023">
        <v>912.90645322661305</v>
      </c>
      <c r="B1023">
        <v>131007.418952785</v>
      </c>
    </row>
    <row r="1024" spans="1:2" x14ac:dyDescent="0.25">
      <c r="A1024">
        <v>913.50675337668804</v>
      </c>
      <c r="B1024">
        <v>131189.39612241599</v>
      </c>
    </row>
    <row r="1025" spans="1:2" x14ac:dyDescent="0.25">
      <c r="A1025">
        <v>914.10705352676302</v>
      </c>
      <c r="B1025">
        <v>131371.372460813</v>
      </c>
    </row>
    <row r="1026" spans="1:2" x14ac:dyDescent="0.25">
      <c r="A1026">
        <v>914.70735367683903</v>
      </c>
      <c r="B1026">
        <v>131553.34791401899</v>
      </c>
    </row>
    <row r="1027" spans="1:2" x14ac:dyDescent="0.25">
      <c r="A1027">
        <v>915.30765382691402</v>
      </c>
      <c r="B1027">
        <v>131735.322427406</v>
      </c>
    </row>
    <row r="1028" spans="1:2" x14ac:dyDescent="0.25">
      <c r="A1028">
        <v>915.90795397698798</v>
      </c>
      <c r="B1028">
        <v>131917.29594568902</v>
      </c>
    </row>
    <row r="1029" spans="1:2" x14ac:dyDescent="0.25">
      <c r="A1029">
        <v>916.50825412706399</v>
      </c>
      <c r="B1029">
        <v>132099.26841292798</v>
      </c>
    </row>
    <row r="1030" spans="1:2" x14ac:dyDescent="0.25">
      <c r="A1030">
        <v>917.10855427713898</v>
      </c>
      <c r="B1030">
        <v>132281.239772542</v>
      </c>
    </row>
    <row r="1031" spans="1:2" x14ac:dyDescent="0.25">
      <c r="A1031">
        <v>917.70885442721396</v>
      </c>
      <c r="B1031">
        <v>132463.209967317</v>
      </c>
    </row>
    <row r="1032" spans="1:2" x14ac:dyDescent="0.25">
      <c r="A1032">
        <v>918.30915457728895</v>
      </c>
      <c r="B1032">
        <v>132645.178939409</v>
      </c>
    </row>
    <row r="1033" spans="1:2" x14ac:dyDescent="0.25">
      <c r="A1033">
        <v>918.90945472736405</v>
      </c>
      <c r="B1033">
        <v>132827.14663035999</v>
      </c>
    </row>
    <row r="1034" spans="1:2" x14ac:dyDescent="0.25">
      <c r="A1034">
        <v>919.50975487743904</v>
      </c>
      <c r="B1034">
        <v>133009.11298110199</v>
      </c>
    </row>
    <row r="1035" spans="1:2" x14ac:dyDescent="0.25">
      <c r="A1035">
        <v>920.11005502751402</v>
      </c>
      <c r="B1035">
        <v>133191.07793196398</v>
      </c>
    </row>
    <row r="1036" spans="1:2" x14ac:dyDescent="0.25">
      <c r="A1036">
        <v>920.71035517758901</v>
      </c>
      <c r="B1036">
        <v>133373.04142268398</v>
      </c>
    </row>
    <row r="1037" spans="1:2" x14ac:dyDescent="0.25">
      <c r="A1037">
        <v>921.31065532766399</v>
      </c>
      <c r="B1037">
        <v>133555.003392415</v>
      </c>
    </row>
    <row r="1038" spans="1:2" x14ac:dyDescent="0.25">
      <c r="A1038">
        <v>921.91095547773898</v>
      </c>
      <c r="B1038">
        <v>133736.963779732</v>
      </c>
    </row>
    <row r="1039" spans="1:2" x14ac:dyDescent="0.25">
      <c r="A1039">
        <v>922.51125562781397</v>
      </c>
      <c r="B1039">
        <v>133918.92252264399</v>
      </c>
    </row>
    <row r="1040" spans="1:2" x14ac:dyDescent="0.25">
      <c r="A1040">
        <v>923.11155577788895</v>
      </c>
      <c r="B1040">
        <v>134100.879558596</v>
      </c>
    </row>
    <row r="1041" spans="1:2" x14ac:dyDescent="0.25">
      <c r="A1041">
        <v>923.71185592796405</v>
      </c>
      <c r="B1041">
        <v>134282.83482448102</v>
      </c>
    </row>
    <row r="1042" spans="1:2" x14ac:dyDescent="0.25">
      <c r="A1042">
        <v>924.31215607803904</v>
      </c>
      <c r="B1042">
        <v>134464.788256648</v>
      </c>
    </row>
    <row r="1043" spans="1:2" x14ac:dyDescent="0.25">
      <c r="A1043">
        <v>924.91245622811402</v>
      </c>
      <c r="B1043">
        <v>134646.73979090501</v>
      </c>
    </row>
    <row r="1044" spans="1:2" x14ac:dyDescent="0.25">
      <c r="A1044">
        <v>925.51275637818901</v>
      </c>
      <c r="B1044">
        <v>134828.689362534</v>
      </c>
    </row>
    <row r="1045" spans="1:2" x14ac:dyDescent="0.25">
      <c r="A1045">
        <v>926.113056528264</v>
      </c>
      <c r="B1045">
        <v>135010.636906292</v>
      </c>
    </row>
    <row r="1046" spans="1:2" x14ac:dyDescent="0.25">
      <c r="A1046">
        <v>926.71335667833898</v>
      </c>
      <c r="B1046">
        <v>135192.58235642101</v>
      </c>
    </row>
    <row r="1047" spans="1:2" x14ac:dyDescent="0.25">
      <c r="A1047">
        <v>927.31365682841397</v>
      </c>
      <c r="B1047">
        <v>135374.52564665501</v>
      </c>
    </row>
    <row r="1048" spans="1:2" x14ac:dyDescent="0.25">
      <c r="A1048">
        <v>927.91395697848895</v>
      </c>
      <c r="B1048">
        <v>135556.46671023002</v>
      </c>
    </row>
    <row r="1049" spans="1:2" x14ac:dyDescent="0.25">
      <c r="A1049">
        <v>928.51425712856405</v>
      </c>
      <c r="B1049">
        <v>135738.40547988599</v>
      </c>
    </row>
    <row r="1050" spans="1:2" x14ac:dyDescent="0.25">
      <c r="A1050">
        <v>929.11455727863904</v>
      </c>
      <c r="B1050">
        <v>135920.34188788</v>
      </c>
    </row>
    <row r="1051" spans="1:2" x14ac:dyDescent="0.25">
      <c r="A1051">
        <v>929.71485742871403</v>
      </c>
      <c r="B1051">
        <v>136102.275865987</v>
      </c>
    </row>
    <row r="1052" spans="1:2" x14ac:dyDescent="0.25">
      <c r="A1052">
        <v>930.31515757878901</v>
      </c>
      <c r="B1052">
        <v>136284.20734551401</v>
      </c>
    </row>
    <row r="1053" spans="1:2" x14ac:dyDescent="0.25">
      <c r="A1053">
        <v>930.91545772886502</v>
      </c>
      <c r="B1053">
        <v>136466.136257301</v>
      </c>
    </row>
    <row r="1054" spans="1:2" x14ac:dyDescent="0.25">
      <c r="A1054">
        <v>931.51575787893898</v>
      </c>
      <c r="B1054">
        <v>136648.06253173098</v>
      </c>
    </row>
    <row r="1055" spans="1:2" x14ac:dyDescent="0.25">
      <c r="A1055">
        <v>932.11605802901499</v>
      </c>
      <c r="B1055">
        <v>136829.986098736</v>
      </c>
    </row>
    <row r="1056" spans="1:2" x14ac:dyDescent="0.25">
      <c r="A1056">
        <v>932.71635817908998</v>
      </c>
      <c r="B1056">
        <v>137011.90688780401</v>
      </c>
    </row>
    <row r="1057" spans="1:2" x14ac:dyDescent="0.25">
      <c r="A1057">
        <v>933.31665832916497</v>
      </c>
      <c r="B1057">
        <v>137193.82482798601</v>
      </c>
    </row>
    <row r="1058" spans="1:2" x14ac:dyDescent="0.25">
      <c r="A1058">
        <v>933.91695847923995</v>
      </c>
      <c r="B1058">
        <v>137375.73984790398</v>
      </c>
    </row>
    <row r="1059" spans="1:2" x14ac:dyDescent="0.25">
      <c r="A1059">
        <v>934.51725862931505</v>
      </c>
      <c r="B1059">
        <v>137557.651875754</v>
      </c>
    </row>
    <row r="1060" spans="1:2" x14ac:dyDescent="0.25">
      <c r="A1060">
        <v>935.11755877939004</v>
      </c>
      <c r="B1060">
        <v>137739.56083931599</v>
      </c>
    </row>
    <row r="1061" spans="1:2" x14ac:dyDescent="0.25">
      <c r="A1061">
        <v>935.71785892946502</v>
      </c>
      <c r="B1061">
        <v>137921.466665958</v>
      </c>
    </row>
    <row r="1062" spans="1:2" x14ac:dyDescent="0.25">
      <c r="A1062">
        <v>936.31815907954001</v>
      </c>
      <c r="B1062">
        <v>138103.369282645</v>
      </c>
    </row>
    <row r="1063" spans="1:2" x14ac:dyDescent="0.25">
      <c r="A1063">
        <v>936.918459229615</v>
      </c>
      <c r="B1063">
        <v>138285.26861594402</v>
      </c>
    </row>
    <row r="1064" spans="1:2" x14ac:dyDescent="0.25">
      <c r="A1064">
        <v>937.51875937968998</v>
      </c>
      <c r="B1064">
        <v>138467.16459203002</v>
      </c>
    </row>
    <row r="1065" spans="1:2" x14ac:dyDescent="0.25">
      <c r="A1065">
        <v>938.11905952976497</v>
      </c>
      <c r="B1065">
        <v>138649.057136694</v>
      </c>
    </row>
    <row r="1066" spans="1:2" x14ac:dyDescent="0.25">
      <c r="A1066">
        <v>938.71935967983995</v>
      </c>
      <c r="B1066">
        <v>138830.94617534502</v>
      </c>
    </row>
    <row r="1067" spans="1:2" x14ac:dyDescent="0.25">
      <c r="A1067">
        <v>939.31965982991505</v>
      </c>
      <c r="B1067">
        <v>139012.83163302302</v>
      </c>
    </row>
    <row r="1068" spans="1:2" x14ac:dyDescent="0.25">
      <c r="A1068">
        <v>939.91995997999004</v>
      </c>
      <c r="B1068">
        <v>139194.71343439899</v>
      </c>
    </row>
    <row r="1069" spans="1:2" x14ac:dyDescent="0.25">
      <c r="A1069">
        <v>940.52026013006503</v>
      </c>
      <c r="B1069">
        <v>139376.59150378298</v>
      </c>
    </row>
    <row r="1070" spans="1:2" x14ac:dyDescent="0.25">
      <c r="A1070">
        <v>941.12056028014001</v>
      </c>
      <c r="B1070">
        <v>139558.46576513199</v>
      </c>
    </row>
    <row r="1071" spans="1:2" x14ac:dyDescent="0.25">
      <c r="A1071">
        <v>941.720860430215</v>
      </c>
      <c r="B1071">
        <v>139740.33614205301</v>
      </c>
    </row>
    <row r="1072" spans="1:2" x14ac:dyDescent="0.25">
      <c r="A1072">
        <v>942.32116058028998</v>
      </c>
      <c r="B1072">
        <v>139922.20255781</v>
      </c>
    </row>
    <row r="1073" spans="1:2" x14ac:dyDescent="0.25">
      <c r="A1073">
        <v>942.92146073036497</v>
      </c>
      <c r="B1073">
        <v>140104.064935331</v>
      </c>
    </row>
    <row r="1074" spans="1:2" x14ac:dyDescent="0.25">
      <c r="A1074">
        <v>943.52176088043996</v>
      </c>
      <c r="B1074">
        <v>140285.92319721199</v>
      </c>
    </row>
    <row r="1075" spans="1:2" x14ac:dyDescent="0.25">
      <c r="A1075">
        <v>944.12206103051506</v>
      </c>
      <c r="B1075">
        <v>140467.77726572301</v>
      </c>
    </row>
    <row r="1076" spans="1:2" x14ac:dyDescent="0.25">
      <c r="A1076">
        <v>944.72236118059004</v>
      </c>
      <c r="B1076">
        <v>140649.627062816</v>
      </c>
    </row>
    <row r="1077" spans="1:2" x14ac:dyDescent="0.25">
      <c r="A1077">
        <v>945.32266133066503</v>
      </c>
      <c r="B1077">
        <v>140831.472510127</v>
      </c>
    </row>
    <row r="1078" spans="1:2" x14ac:dyDescent="0.25">
      <c r="A1078">
        <v>945.92296148074001</v>
      </c>
      <c r="B1078">
        <v>141013.31352898301</v>
      </c>
    </row>
    <row r="1079" spans="1:2" x14ac:dyDescent="0.25">
      <c r="A1079">
        <v>946.52326163081602</v>
      </c>
      <c r="B1079">
        <v>141195.15004040999</v>
      </c>
    </row>
    <row r="1080" spans="1:2" x14ac:dyDescent="0.25">
      <c r="A1080">
        <v>947.12356178088999</v>
      </c>
      <c r="B1080">
        <v>141376.981965135</v>
      </c>
    </row>
    <row r="1081" spans="1:2" x14ac:dyDescent="0.25">
      <c r="A1081">
        <v>947.72386193096497</v>
      </c>
      <c r="B1081">
        <v>141558.809223591</v>
      </c>
    </row>
    <row r="1082" spans="1:2" x14ac:dyDescent="0.25">
      <c r="A1082">
        <v>948.32416208104098</v>
      </c>
      <c r="B1082">
        <v>141740.63173592699</v>
      </c>
    </row>
    <row r="1083" spans="1:2" x14ac:dyDescent="0.25">
      <c r="A1083">
        <v>948.92446223111597</v>
      </c>
      <c r="B1083">
        <v>141922.449422009</v>
      </c>
    </row>
    <row r="1084" spans="1:2" x14ac:dyDescent="0.25">
      <c r="A1084">
        <v>949.52476238119095</v>
      </c>
      <c r="B1084">
        <v>142104.26220142498</v>
      </c>
    </row>
    <row r="1085" spans="1:2" x14ac:dyDescent="0.25">
      <c r="A1085">
        <v>950.12506253126605</v>
      </c>
      <c r="B1085">
        <v>142286.06999349498</v>
      </c>
    </row>
    <row r="1086" spans="1:2" x14ac:dyDescent="0.25">
      <c r="A1086">
        <v>950.72536268134104</v>
      </c>
      <c r="B1086">
        <v>142467.87271727101</v>
      </c>
    </row>
    <row r="1087" spans="1:2" x14ac:dyDescent="0.25">
      <c r="A1087">
        <v>951.32566283141603</v>
      </c>
      <c r="B1087">
        <v>142649.670291544</v>
      </c>
    </row>
    <row r="1088" spans="1:2" x14ac:dyDescent="0.25">
      <c r="A1088">
        <v>951.92596298149101</v>
      </c>
      <c r="B1088">
        <v>142831.46263484901</v>
      </c>
    </row>
    <row r="1089" spans="1:2" x14ac:dyDescent="0.25">
      <c r="A1089">
        <v>952.526263131566</v>
      </c>
      <c r="B1089">
        <v>143013.24966546998</v>
      </c>
    </row>
    <row r="1090" spans="1:2" x14ac:dyDescent="0.25">
      <c r="A1090">
        <v>953.12656328164098</v>
      </c>
      <c r="B1090">
        <v>143195.03130144702</v>
      </c>
    </row>
    <row r="1091" spans="1:2" x14ac:dyDescent="0.25">
      <c r="A1091">
        <v>953.72686343171597</v>
      </c>
      <c r="B1091">
        <v>143376.807460576</v>
      </c>
    </row>
    <row r="1092" spans="1:2" x14ac:dyDescent="0.25">
      <c r="A1092">
        <v>954.32716358179096</v>
      </c>
      <c r="B1092">
        <v>143558.57806041901</v>
      </c>
    </row>
    <row r="1093" spans="1:2" x14ac:dyDescent="0.25">
      <c r="A1093">
        <v>954.92746373186606</v>
      </c>
      <c r="B1093">
        <v>143740.34301830499</v>
      </c>
    </row>
    <row r="1094" spans="1:2" x14ac:dyDescent="0.25">
      <c r="A1094">
        <v>955.52776388194104</v>
      </c>
      <c r="B1094">
        <v>143922.102251337</v>
      </c>
    </row>
    <row r="1095" spans="1:2" x14ac:dyDescent="0.25">
      <c r="A1095">
        <v>956.12806403201603</v>
      </c>
      <c r="B1095">
        <v>144103.855676398</v>
      </c>
    </row>
    <row r="1096" spans="1:2" x14ac:dyDescent="0.25">
      <c r="A1096">
        <v>956.72836418209101</v>
      </c>
      <c r="B1096">
        <v>144285.60321015</v>
      </c>
    </row>
    <row r="1097" spans="1:2" x14ac:dyDescent="0.25">
      <c r="A1097">
        <v>957.328664332166</v>
      </c>
      <c r="B1097">
        <v>144467.34476904501</v>
      </c>
    </row>
    <row r="1098" spans="1:2" x14ac:dyDescent="0.25">
      <c r="A1098">
        <v>957.92896448224099</v>
      </c>
      <c r="B1098">
        <v>144649.08026932701</v>
      </c>
    </row>
    <row r="1099" spans="1:2" x14ac:dyDescent="0.25">
      <c r="A1099">
        <v>958.52926463231597</v>
      </c>
      <c r="B1099">
        <v>144830.80962703499</v>
      </c>
    </row>
    <row r="1100" spans="1:2" x14ac:dyDescent="0.25">
      <c r="A1100">
        <v>959.12956478239096</v>
      </c>
      <c r="B1100">
        <v>145012.53275801</v>
      </c>
    </row>
    <row r="1101" spans="1:2" x14ac:dyDescent="0.25">
      <c r="A1101">
        <v>959.72986493246594</v>
      </c>
      <c r="B1101">
        <v>145194.24957789801</v>
      </c>
    </row>
    <row r="1102" spans="1:2" x14ac:dyDescent="0.25">
      <c r="A1102">
        <v>960.33016508254104</v>
      </c>
      <c r="B1102">
        <v>145375.96000215597</v>
      </c>
    </row>
    <row r="1103" spans="1:2" x14ac:dyDescent="0.25">
      <c r="A1103">
        <v>960.93046523261603</v>
      </c>
      <c r="B1103">
        <v>145557.66394605301</v>
      </c>
    </row>
    <row r="1104" spans="1:2" x14ac:dyDescent="0.25">
      <c r="A1104">
        <v>961.53076538269102</v>
      </c>
      <c r="B1104">
        <v>145739.36132467899</v>
      </c>
    </row>
    <row r="1105" spans="1:2" x14ac:dyDescent="0.25">
      <c r="A1105">
        <v>962.131065532766</v>
      </c>
      <c r="B1105">
        <v>145921.05205294499</v>
      </c>
    </row>
    <row r="1106" spans="1:2" x14ac:dyDescent="0.25">
      <c r="A1106">
        <v>962.73136568284099</v>
      </c>
      <c r="B1106">
        <v>146102.736045589</v>
      </c>
    </row>
    <row r="1107" spans="1:2" x14ac:dyDescent="0.25">
      <c r="A1107">
        <v>963.33166583291597</v>
      </c>
      <c r="B1107">
        <v>146284.41321718201</v>
      </c>
    </row>
    <row r="1108" spans="1:2" x14ac:dyDescent="0.25">
      <c r="A1108">
        <v>963.93196598299198</v>
      </c>
      <c r="B1108">
        <v>146466.083482129</v>
      </c>
    </row>
    <row r="1109" spans="1:2" x14ac:dyDescent="0.25">
      <c r="A1109">
        <v>964.53226613306697</v>
      </c>
      <c r="B1109">
        <v>146647.74675467299</v>
      </c>
    </row>
    <row r="1110" spans="1:2" x14ac:dyDescent="0.25">
      <c r="A1110">
        <v>965.13256628314195</v>
      </c>
      <c r="B1110">
        <v>146829.402948904</v>
      </c>
    </row>
    <row r="1111" spans="1:2" x14ac:dyDescent="0.25">
      <c r="A1111">
        <v>965.73286643321705</v>
      </c>
      <c r="B1111">
        <v>147011.051978756</v>
      </c>
    </row>
    <row r="1112" spans="1:2" x14ac:dyDescent="0.25">
      <c r="A1112">
        <v>966.33316658329204</v>
      </c>
      <c r="B1112">
        <v>147192.69375801799</v>
      </c>
    </row>
    <row r="1113" spans="1:2" x14ac:dyDescent="0.25">
      <c r="A1113">
        <v>966.93346673336703</v>
      </c>
      <c r="B1113">
        <v>147374.32820033</v>
      </c>
    </row>
    <row r="1114" spans="1:2" x14ac:dyDescent="0.25">
      <c r="A1114">
        <v>967.53376688344201</v>
      </c>
      <c r="B1114">
        <v>147555.95521919598</v>
      </c>
    </row>
    <row r="1115" spans="1:2" x14ac:dyDescent="0.25">
      <c r="A1115">
        <v>968.134067033517</v>
      </c>
      <c r="B1115">
        <v>147737.57472797998</v>
      </c>
    </row>
    <row r="1116" spans="1:2" x14ac:dyDescent="0.25">
      <c r="A1116">
        <v>968.73436718359198</v>
      </c>
      <c r="B1116">
        <v>147919.18663991502</v>
      </c>
    </row>
    <row r="1117" spans="1:2" x14ac:dyDescent="0.25">
      <c r="A1117">
        <v>969.33466733366697</v>
      </c>
      <c r="B1117">
        <v>148100.790868104</v>
      </c>
    </row>
    <row r="1118" spans="1:2" x14ac:dyDescent="0.25">
      <c r="A1118">
        <v>969.93496748374196</v>
      </c>
      <c r="B1118">
        <v>148282.387325524</v>
      </c>
    </row>
    <row r="1119" spans="1:2" x14ac:dyDescent="0.25">
      <c r="A1119">
        <v>970.53526763381706</v>
      </c>
      <c r="B1119">
        <v>148463.975925031</v>
      </c>
    </row>
    <row r="1120" spans="1:2" x14ac:dyDescent="0.25">
      <c r="A1120">
        <v>971.13556778389204</v>
      </c>
      <c r="B1120">
        <v>148645.55657936301</v>
      </c>
    </row>
    <row r="1121" spans="1:2" x14ac:dyDescent="0.25">
      <c r="A1121">
        <v>971.73586793396703</v>
      </c>
      <c r="B1121">
        <v>148827.12920114299</v>
      </c>
    </row>
    <row r="1122" spans="1:2" x14ac:dyDescent="0.25">
      <c r="A1122">
        <v>972.33616808404201</v>
      </c>
      <c r="B1122">
        <v>149008.69370288402</v>
      </c>
    </row>
    <row r="1123" spans="1:2" x14ac:dyDescent="0.25">
      <c r="A1123">
        <v>972.936468234117</v>
      </c>
      <c r="B1123">
        <v>149190.24999698999</v>
      </c>
    </row>
    <row r="1124" spans="1:2" x14ac:dyDescent="0.25">
      <c r="A1124">
        <v>973.53676838419199</v>
      </c>
      <c r="B1124">
        <v>149371.79799576499</v>
      </c>
    </row>
    <row r="1125" spans="1:2" x14ac:dyDescent="0.25">
      <c r="A1125">
        <v>974.13706853426697</v>
      </c>
      <c r="B1125">
        <v>149553.337611408</v>
      </c>
    </row>
    <row r="1126" spans="1:2" x14ac:dyDescent="0.25">
      <c r="A1126">
        <v>974.73736868434196</v>
      </c>
      <c r="B1126">
        <v>149734.868756023</v>
      </c>
    </row>
    <row r="1127" spans="1:2" x14ac:dyDescent="0.25">
      <c r="A1127">
        <v>975.33766883441695</v>
      </c>
      <c r="B1127">
        <v>149916.391341624</v>
      </c>
    </row>
    <row r="1128" spans="1:2" x14ac:dyDescent="0.25">
      <c r="A1128">
        <v>975.93796898449204</v>
      </c>
      <c r="B1128">
        <v>150097.90528012899</v>
      </c>
    </row>
    <row r="1129" spans="1:2" x14ac:dyDescent="0.25">
      <c r="A1129">
        <v>976.53826913456703</v>
      </c>
      <c r="B1129">
        <v>150279.410483374</v>
      </c>
    </row>
    <row r="1130" spans="1:2" x14ac:dyDescent="0.25">
      <c r="A1130">
        <v>977.13856928464202</v>
      </c>
      <c r="B1130">
        <v>150460.906863109</v>
      </c>
    </row>
    <row r="1131" spans="1:2" x14ac:dyDescent="0.25">
      <c r="A1131">
        <v>977.738869434717</v>
      </c>
      <c r="B1131">
        <v>150642.394331004</v>
      </c>
    </row>
    <row r="1132" spans="1:2" x14ac:dyDescent="0.25">
      <c r="A1132">
        <v>978.33916958479199</v>
      </c>
      <c r="B1132">
        <v>150823.87279865501</v>
      </c>
    </row>
    <row r="1133" spans="1:2" x14ac:dyDescent="0.25">
      <c r="A1133">
        <v>978.93946973486698</v>
      </c>
      <c r="B1133">
        <v>151005.34217758098</v>
      </c>
    </row>
    <row r="1134" spans="1:2" x14ac:dyDescent="0.25">
      <c r="A1134">
        <v>979.53976988494196</v>
      </c>
      <c r="B1134">
        <v>151186.80237923199</v>
      </c>
    </row>
    <row r="1135" spans="1:2" x14ac:dyDescent="0.25">
      <c r="A1135">
        <v>980.14007003501797</v>
      </c>
      <c r="B1135">
        <v>151368.25331499</v>
      </c>
    </row>
    <row r="1136" spans="1:2" x14ac:dyDescent="0.25">
      <c r="A1136">
        <v>980.74037018509296</v>
      </c>
      <c r="B1136">
        <v>151549.69489617299</v>
      </c>
    </row>
    <row r="1137" spans="1:2" x14ac:dyDescent="0.25">
      <c r="A1137">
        <v>981.34067033516806</v>
      </c>
      <c r="B1137">
        <v>151731.12703403799</v>
      </c>
    </row>
    <row r="1138" spans="1:2" x14ac:dyDescent="0.25">
      <c r="A1138">
        <v>981.94097048524304</v>
      </c>
      <c r="B1138">
        <v>151912.549639784</v>
      </c>
    </row>
    <row r="1139" spans="1:2" x14ac:dyDescent="0.25">
      <c r="A1139">
        <v>982.54127063531803</v>
      </c>
      <c r="B1139">
        <v>152093.96262455499</v>
      </c>
    </row>
    <row r="1140" spans="1:2" x14ac:dyDescent="0.25">
      <c r="A1140">
        <v>983.14157078539301</v>
      </c>
      <c r="B1140">
        <v>152275.365899442</v>
      </c>
    </row>
    <row r="1141" spans="1:2" x14ac:dyDescent="0.25">
      <c r="A1141">
        <v>983.741870935468</v>
      </c>
      <c r="B1141">
        <v>152456.75937548699</v>
      </c>
    </row>
    <row r="1142" spans="1:2" x14ac:dyDescent="0.25">
      <c r="A1142">
        <v>984.34217108554299</v>
      </c>
      <c r="B1142">
        <v>152638.14296368501</v>
      </c>
    </row>
    <row r="1143" spans="1:2" x14ac:dyDescent="0.25">
      <c r="A1143">
        <v>984.94247123561797</v>
      </c>
      <c r="B1143">
        <v>152819.51657499099</v>
      </c>
    </row>
    <row r="1144" spans="1:2" x14ac:dyDescent="0.25">
      <c r="A1144">
        <v>985.54277138569296</v>
      </c>
      <c r="B1144">
        <v>153000.88012031399</v>
      </c>
    </row>
    <row r="1145" spans="1:2" x14ac:dyDescent="0.25">
      <c r="A1145">
        <v>986.14307153576794</v>
      </c>
      <c r="B1145">
        <v>153182.23351053</v>
      </c>
    </row>
    <row r="1146" spans="1:2" x14ac:dyDescent="0.25">
      <c r="A1146">
        <v>986.74337168584304</v>
      </c>
      <c r="B1146">
        <v>153363.57665647799</v>
      </c>
    </row>
    <row r="1147" spans="1:2" x14ac:dyDescent="0.25">
      <c r="A1147">
        <v>987.34367183591803</v>
      </c>
      <c r="B1147">
        <v>153544.90946896301</v>
      </c>
    </row>
    <row r="1148" spans="1:2" x14ac:dyDescent="0.25">
      <c r="A1148">
        <v>987.94397198599302</v>
      </c>
      <c r="B1148">
        <v>153726.23185876402</v>
      </c>
    </row>
    <row r="1149" spans="1:2" x14ac:dyDescent="0.25">
      <c r="A1149">
        <v>988.544272136068</v>
      </c>
      <c r="B1149">
        <v>153907.54373663102</v>
      </c>
    </row>
    <row r="1150" spans="1:2" x14ac:dyDescent="0.25">
      <c r="A1150">
        <v>989.14457228614299</v>
      </c>
      <c r="B1150">
        <v>154088.84501329099</v>
      </c>
    </row>
    <row r="1151" spans="1:2" x14ac:dyDescent="0.25">
      <c r="A1151">
        <v>989.74487243621797</v>
      </c>
      <c r="B1151">
        <v>154270.135599448</v>
      </c>
    </row>
    <row r="1152" spans="1:2" x14ac:dyDescent="0.25">
      <c r="A1152">
        <v>990.34517258629296</v>
      </c>
      <c r="B1152">
        <v>154451.41540578901</v>
      </c>
    </row>
    <row r="1153" spans="1:2" x14ac:dyDescent="0.25">
      <c r="A1153">
        <v>990.94547273636795</v>
      </c>
      <c r="B1153">
        <v>154632.68434298199</v>
      </c>
    </row>
    <row r="1154" spans="1:2" x14ac:dyDescent="0.25">
      <c r="A1154">
        <v>991.54577288644305</v>
      </c>
      <c r="B1154">
        <v>154813.942321685</v>
      </c>
    </row>
    <row r="1155" spans="1:2" x14ac:dyDescent="0.25">
      <c r="A1155">
        <v>992.14607303651803</v>
      </c>
      <c r="B1155">
        <v>154995.18925254099</v>
      </c>
    </row>
    <row r="1156" spans="1:2" x14ac:dyDescent="0.25">
      <c r="A1156">
        <v>992.74637318659302</v>
      </c>
      <c r="B1156">
        <v>155176.42504618701</v>
      </c>
    </row>
    <row r="1157" spans="1:2" x14ac:dyDescent="0.25">
      <c r="A1157">
        <v>993.346673336668</v>
      </c>
      <c r="B1157">
        <v>155357.649613252</v>
      </c>
    </row>
    <row r="1158" spans="1:2" x14ac:dyDescent="0.25">
      <c r="A1158">
        <v>993.94697348674299</v>
      </c>
      <c r="B1158">
        <v>155538.86286436301</v>
      </c>
    </row>
    <row r="1159" spans="1:2" x14ac:dyDescent="0.25">
      <c r="A1159">
        <v>994.54727363681798</v>
      </c>
      <c r="B1159">
        <v>155720.06471014398</v>
      </c>
    </row>
    <row r="1160" spans="1:2" x14ac:dyDescent="0.25">
      <c r="A1160">
        <v>995.14757378689296</v>
      </c>
      <c r="B1160">
        <v>155901.25506122099</v>
      </c>
    </row>
    <row r="1161" spans="1:2" x14ac:dyDescent="0.25">
      <c r="A1161">
        <v>995.74787393696897</v>
      </c>
      <c r="B1161">
        <v>156082.43382822099</v>
      </c>
    </row>
    <row r="1162" spans="1:2" x14ac:dyDescent="0.25">
      <c r="A1162">
        <v>996.34817408704396</v>
      </c>
      <c r="B1162">
        <v>156263.60092178101</v>
      </c>
    </row>
    <row r="1163" spans="1:2" x14ac:dyDescent="0.25">
      <c r="A1163">
        <v>996.94847423711894</v>
      </c>
      <c r="B1163">
        <v>156444.756252541</v>
      </c>
    </row>
    <row r="1164" spans="1:2" x14ac:dyDescent="0.25">
      <c r="A1164">
        <v>997.54877438719404</v>
      </c>
      <c r="B1164">
        <v>156625.89973115601</v>
      </c>
    </row>
    <row r="1165" spans="1:2" x14ac:dyDescent="0.25">
      <c r="A1165">
        <v>998.14907453726903</v>
      </c>
      <c r="B1165">
        <v>156807.031268291</v>
      </c>
    </row>
    <row r="1166" spans="1:2" x14ac:dyDescent="0.25">
      <c r="A1166">
        <v>998.74937468734402</v>
      </c>
      <c r="B1166">
        <v>156988.15077462501</v>
      </c>
    </row>
    <row r="1167" spans="1:2" x14ac:dyDescent="0.25">
      <c r="A1167">
        <v>999.349674837419</v>
      </c>
      <c r="B1167">
        <v>157169.258160856</v>
      </c>
    </row>
    <row r="1168" spans="1:2" x14ac:dyDescent="0.25">
      <c r="A1168">
        <v>999.94997498749399</v>
      </c>
      <c r="B1168">
        <v>157350.35333769899</v>
      </c>
    </row>
    <row r="1169" spans="1:2" x14ac:dyDescent="0.25">
      <c r="A1169">
        <v>1000.55027513757</v>
      </c>
      <c r="B1169">
        <v>157531.43621589401</v>
      </c>
    </row>
    <row r="1170" spans="1:2" x14ac:dyDescent="0.25">
      <c r="A1170">
        <v>1001.15057528764</v>
      </c>
      <c r="B1170">
        <v>157712.506706199</v>
      </c>
    </row>
    <row r="1171" spans="1:2" x14ac:dyDescent="0.25">
      <c r="A1171">
        <v>1001.75087543772</v>
      </c>
      <c r="B1171">
        <v>157893.56471940299</v>
      </c>
    </row>
    <row r="1172" spans="1:2" x14ac:dyDescent="0.25">
      <c r="A1172">
        <v>1002.35117558779</v>
      </c>
      <c r="B1172">
        <v>158074.61016631901</v>
      </c>
    </row>
    <row r="1173" spans="1:2" x14ac:dyDescent="0.25">
      <c r="A1173">
        <v>1002.9514757378701</v>
      </c>
      <c r="B1173">
        <v>158255.64295779201</v>
      </c>
    </row>
    <row r="1174" spans="1:2" x14ac:dyDescent="0.25">
      <c r="A1174">
        <v>1003.55177588794</v>
      </c>
      <c r="B1174">
        <v>158436.66300469599</v>
      </c>
    </row>
    <row r="1175" spans="1:2" x14ac:dyDescent="0.25">
      <c r="A1175">
        <v>1004.15207603802</v>
      </c>
      <c r="B1175">
        <v>158617.67021794201</v>
      </c>
    </row>
    <row r="1176" spans="1:2" x14ac:dyDescent="0.25">
      <c r="A1176">
        <v>1004.75237618809</v>
      </c>
      <c r="B1176">
        <v>158798.66450847301</v>
      </c>
    </row>
    <row r="1177" spans="1:2" x14ac:dyDescent="0.25">
      <c r="A1177">
        <v>1005.35267633817</v>
      </c>
      <c r="B1177">
        <v>158979.645787274</v>
      </c>
    </row>
    <row r="1178" spans="1:2" x14ac:dyDescent="0.25">
      <c r="A1178">
        <v>1005.95297648824</v>
      </c>
      <c r="B1178">
        <v>159160.613965367</v>
      </c>
    </row>
    <row r="1179" spans="1:2" x14ac:dyDescent="0.25">
      <c r="A1179">
        <v>1006.55327663832</v>
      </c>
      <c r="B1179">
        <v>159341.568953815</v>
      </c>
    </row>
    <row r="1180" spans="1:2" x14ac:dyDescent="0.25">
      <c r="A1180">
        <v>1007.15357678839</v>
      </c>
      <c r="B1180">
        <v>159522.51066372602</v>
      </c>
    </row>
    <row r="1181" spans="1:2" x14ac:dyDescent="0.25">
      <c r="A1181">
        <v>1007.7538769384699</v>
      </c>
      <c r="B1181">
        <v>159703.43900625402</v>
      </c>
    </row>
    <row r="1182" spans="1:2" x14ac:dyDescent="0.25">
      <c r="A1182">
        <v>1008.35417708854</v>
      </c>
      <c r="B1182">
        <v>159884.35389259801</v>
      </c>
    </row>
    <row r="1183" spans="1:2" x14ac:dyDescent="0.25">
      <c r="A1183">
        <v>1008.95447723862</v>
      </c>
      <c r="B1183">
        <v>160065.25523400601</v>
      </c>
    </row>
    <row r="1184" spans="1:2" x14ac:dyDescent="0.25">
      <c r="A1184">
        <v>1009.55477738869</v>
      </c>
      <c r="B1184">
        <v>160246.14294178001</v>
      </c>
    </row>
    <row r="1185" spans="1:2" x14ac:dyDescent="0.25">
      <c r="A1185">
        <v>1010.15507753877</v>
      </c>
      <c r="B1185">
        <v>160427.01692727199</v>
      </c>
    </row>
    <row r="1186" spans="1:2" x14ac:dyDescent="0.25">
      <c r="A1186">
        <v>1010.75537768884</v>
      </c>
      <c r="B1186">
        <v>160607.87710188801</v>
      </c>
    </row>
    <row r="1187" spans="1:2" x14ac:dyDescent="0.25">
      <c r="A1187">
        <v>1011.35567783892</v>
      </c>
      <c r="B1187">
        <v>160788.72337709198</v>
      </c>
    </row>
    <row r="1188" spans="1:2" x14ac:dyDescent="0.25">
      <c r="A1188">
        <v>1011.95597798899</v>
      </c>
      <c r="B1188">
        <v>160969.555664404</v>
      </c>
    </row>
    <row r="1189" spans="1:2" x14ac:dyDescent="0.25">
      <c r="A1189">
        <v>1012.5562781390699</v>
      </c>
      <c r="B1189">
        <v>161150.37387540599</v>
      </c>
    </row>
    <row r="1190" spans="1:2" x14ac:dyDescent="0.25">
      <c r="A1190">
        <v>1013.15657828914</v>
      </c>
      <c r="B1190">
        <v>161331.177921739</v>
      </c>
    </row>
    <row r="1191" spans="1:2" x14ac:dyDescent="0.25">
      <c r="A1191">
        <v>1013.75687843922</v>
      </c>
      <c r="B1191">
        <v>161511.96771510699</v>
      </c>
    </row>
    <row r="1192" spans="1:2" x14ac:dyDescent="0.25">
      <c r="A1192">
        <v>1014.35717858929</v>
      </c>
      <c r="B1192">
        <v>161692.74316728101</v>
      </c>
    </row>
    <row r="1193" spans="1:2" x14ac:dyDescent="0.25">
      <c r="A1193">
        <v>1014.95747873937</v>
      </c>
      <c r="B1193">
        <v>161873.50419009398</v>
      </c>
    </row>
    <row r="1194" spans="1:2" x14ac:dyDescent="0.25">
      <c r="A1194">
        <v>1015.55777888944</v>
      </c>
      <c r="B1194">
        <v>162054.25069545198</v>
      </c>
    </row>
    <row r="1195" spans="1:2" x14ac:dyDescent="0.25">
      <c r="A1195">
        <v>1016.15807903952</v>
      </c>
      <c r="B1195">
        <v>162234.98259532501</v>
      </c>
    </row>
    <row r="1196" spans="1:2" x14ac:dyDescent="0.25">
      <c r="A1196">
        <v>1016.75837918959</v>
      </c>
      <c r="B1196">
        <v>162415.69980175901</v>
      </c>
    </row>
    <row r="1197" spans="1:2" x14ac:dyDescent="0.25">
      <c r="A1197">
        <v>1017.3586793396699</v>
      </c>
      <c r="B1197">
        <v>162596.40222686902</v>
      </c>
    </row>
    <row r="1198" spans="1:2" x14ac:dyDescent="0.25">
      <c r="A1198">
        <v>1017.95897948974</v>
      </c>
      <c r="B1198">
        <v>162777.089782845</v>
      </c>
    </row>
    <row r="1199" spans="1:2" x14ac:dyDescent="0.25">
      <c r="A1199">
        <v>1018.55927963982</v>
      </c>
      <c r="B1199">
        <v>162957.76238195298</v>
      </c>
    </row>
    <row r="1200" spans="1:2" x14ac:dyDescent="0.25">
      <c r="A1200">
        <v>1019.15957978989</v>
      </c>
      <c r="B1200">
        <v>163138.41993653501</v>
      </c>
    </row>
    <row r="1201" spans="1:2" x14ac:dyDescent="0.25">
      <c r="A1201">
        <v>1019.75987993997</v>
      </c>
      <c r="B1201">
        <v>163319.06235901298</v>
      </c>
    </row>
    <row r="1202" spans="1:2" x14ac:dyDescent="0.25">
      <c r="A1202">
        <v>1020.36018009005</v>
      </c>
      <c r="B1202">
        <v>163499.68956188799</v>
      </c>
    </row>
    <row r="1203" spans="1:2" x14ac:dyDescent="0.25">
      <c r="A1203">
        <v>1020.96048024012</v>
      </c>
      <c r="B1203">
        <v>163680.30145774101</v>
      </c>
    </row>
    <row r="1204" spans="1:2" x14ac:dyDescent="0.25">
      <c r="A1204">
        <v>1021.5607803902</v>
      </c>
      <c r="B1204">
        <v>163860.897959239</v>
      </c>
    </row>
    <row r="1205" spans="1:2" x14ac:dyDescent="0.25">
      <c r="A1205">
        <v>1022.1610805402699</v>
      </c>
      <c r="B1205">
        <v>164041.478979131</v>
      </c>
    </row>
    <row r="1206" spans="1:2" x14ac:dyDescent="0.25">
      <c r="A1206">
        <v>1022.7613806903501</v>
      </c>
      <c r="B1206">
        <v>164222.04443025199</v>
      </c>
    </row>
    <row r="1207" spans="1:2" x14ac:dyDescent="0.25">
      <c r="A1207">
        <v>1023.36168084042</v>
      </c>
      <c r="B1207">
        <v>164402.59422552399</v>
      </c>
    </row>
    <row r="1208" spans="1:2" x14ac:dyDescent="0.25">
      <c r="A1208">
        <v>1023.9619809905</v>
      </c>
      <c r="B1208">
        <v>164583.12827795601</v>
      </c>
    </row>
    <row r="1209" spans="1:2" x14ac:dyDescent="0.25">
      <c r="A1209">
        <v>1024.5622811405699</v>
      </c>
      <c r="B1209">
        <v>164763.64650065001</v>
      </c>
    </row>
    <row r="1210" spans="1:2" x14ac:dyDescent="0.25">
      <c r="A1210">
        <v>1025.16258129065</v>
      </c>
      <c r="B1210">
        <v>164944.14880679501</v>
      </c>
    </row>
    <row r="1211" spans="1:2" x14ac:dyDescent="0.25">
      <c r="A1211">
        <v>1025.7628814407201</v>
      </c>
      <c r="B1211">
        <v>165124.63510967401</v>
      </c>
    </row>
    <row r="1212" spans="1:2" x14ac:dyDescent="0.25">
      <c r="A1212">
        <v>1026.3631815908</v>
      </c>
      <c r="B1212">
        <v>165305.10532266501</v>
      </c>
    </row>
    <row r="1213" spans="1:2" x14ac:dyDescent="0.25">
      <c r="A1213">
        <v>1026.9634817408701</v>
      </c>
      <c r="B1213">
        <v>165485.55935923802</v>
      </c>
    </row>
    <row r="1214" spans="1:2" x14ac:dyDescent="0.25">
      <c r="A1214">
        <v>1027.5637818909499</v>
      </c>
      <c r="B1214">
        <v>165665.997132961</v>
      </c>
    </row>
    <row r="1215" spans="1:2" x14ac:dyDescent="0.25">
      <c r="A1215">
        <v>1028.16408204102</v>
      </c>
      <c r="B1215">
        <v>165846.41855749802</v>
      </c>
    </row>
    <row r="1216" spans="1:2" x14ac:dyDescent="0.25">
      <c r="A1216">
        <v>1028.7643821910999</v>
      </c>
      <c r="B1216">
        <v>166026.82354661098</v>
      </c>
    </row>
    <row r="1217" spans="1:2" x14ac:dyDescent="0.25">
      <c r="A1217">
        <v>1029.36468234117</v>
      </c>
      <c r="B1217">
        <v>166207.21201416399</v>
      </c>
    </row>
    <row r="1218" spans="1:2" x14ac:dyDescent="0.25">
      <c r="A1218">
        <v>1029.9649824912501</v>
      </c>
      <c r="B1218">
        <v>166387.58387412</v>
      </c>
    </row>
    <row r="1219" spans="1:2" x14ac:dyDescent="0.25">
      <c r="A1219">
        <v>1030.56528264132</v>
      </c>
      <c r="B1219">
        <v>166567.93904054401</v>
      </c>
    </row>
    <row r="1220" spans="1:2" x14ac:dyDescent="0.25">
      <c r="A1220">
        <v>1031.1655827914001</v>
      </c>
      <c r="B1220">
        <v>166748.277427605</v>
      </c>
    </row>
    <row r="1221" spans="1:2" x14ac:dyDescent="0.25">
      <c r="A1221">
        <v>1031.76588294147</v>
      </c>
      <c r="B1221">
        <v>166928.59894957501</v>
      </c>
    </row>
    <row r="1222" spans="1:2" x14ac:dyDescent="0.25">
      <c r="A1222">
        <v>1032.3661830915501</v>
      </c>
      <c r="B1222">
        <v>167108.903520833</v>
      </c>
    </row>
    <row r="1223" spans="1:2" x14ac:dyDescent="0.25">
      <c r="A1223">
        <v>1032.9664832416199</v>
      </c>
      <c r="B1223">
        <v>167289.19105586299</v>
      </c>
    </row>
    <row r="1224" spans="1:2" x14ac:dyDescent="0.25">
      <c r="A1224">
        <v>1033.5667833917</v>
      </c>
      <c r="B1224">
        <v>167469.46146925801</v>
      </c>
    </row>
    <row r="1225" spans="1:2" x14ac:dyDescent="0.25">
      <c r="A1225">
        <v>1034.1670835417699</v>
      </c>
      <c r="B1225">
        <v>167649.71467571799</v>
      </c>
    </row>
    <row r="1226" spans="1:2" x14ac:dyDescent="0.25">
      <c r="A1226">
        <v>1034.76738369185</v>
      </c>
      <c r="B1226">
        <v>167829.95059005401</v>
      </c>
    </row>
    <row r="1227" spans="1:2" x14ac:dyDescent="0.25">
      <c r="A1227">
        <v>1035.3676838419201</v>
      </c>
      <c r="B1227">
        <v>168010.16912718801</v>
      </c>
    </row>
    <row r="1228" spans="1:2" x14ac:dyDescent="0.25">
      <c r="A1228">
        <v>1035.967983992</v>
      </c>
      <c r="B1228">
        <v>168190.370202152</v>
      </c>
    </row>
    <row r="1229" spans="1:2" x14ac:dyDescent="0.25">
      <c r="A1229">
        <v>1036.5682841420701</v>
      </c>
      <c r="B1229">
        <v>168370.553730093</v>
      </c>
    </row>
    <row r="1230" spans="1:2" x14ac:dyDescent="0.25">
      <c r="A1230">
        <v>1037.1685842921499</v>
      </c>
      <c r="B1230">
        <v>168550.71962627102</v>
      </c>
    </row>
    <row r="1231" spans="1:2" x14ac:dyDescent="0.25">
      <c r="A1231">
        <v>1037.76888444222</v>
      </c>
      <c r="B1231">
        <v>168730.86780605899</v>
      </c>
    </row>
    <row r="1232" spans="1:2" x14ac:dyDescent="0.25">
      <c r="A1232">
        <v>1038.3691845922999</v>
      </c>
      <c r="B1232">
        <v>168910.99818494898</v>
      </c>
    </row>
    <row r="1233" spans="1:2" x14ac:dyDescent="0.25">
      <c r="A1233">
        <v>1038.96948474237</v>
      </c>
      <c r="B1233">
        <v>169091.110678547</v>
      </c>
    </row>
    <row r="1234" spans="1:2" x14ac:dyDescent="0.25">
      <c r="A1234">
        <v>1039.5697848924499</v>
      </c>
      <c r="B1234">
        <v>169271.205202579</v>
      </c>
    </row>
    <row r="1235" spans="1:2" x14ac:dyDescent="0.25">
      <c r="A1235">
        <v>1040.17008504252</v>
      </c>
      <c r="B1235">
        <v>169451.281672888</v>
      </c>
    </row>
    <row r="1236" spans="1:2" x14ac:dyDescent="0.25">
      <c r="A1236">
        <v>1040.7703851926001</v>
      </c>
      <c r="B1236">
        <v>169631.340005437</v>
      </c>
    </row>
    <row r="1237" spans="1:2" x14ac:dyDescent="0.25">
      <c r="A1237">
        <v>1041.37068534267</v>
      </c>
      <c r="B1237">
        <v>169811.38011630901</v>
      </c>
    </row>
    <row r="1238" spans="1:2" x14ac:dyDescent="0.25">
      <c r="A1238">
        <v>1041.9709854927501</v>
      </c>
      <c r="B1238">
        <v>169991.40192171</v>
      </c>
    </row>
    <row r="1239" spans="1:2" x14ac:dyDescent="0.25">
      <c r="A1239">
        <v>1042.5712856428199</v>
      </c>
      <c r="B1239">
        <v>170171.40533796602</v>
      </c>
    </row>
    <row r="1240" spans="1:2" x14ac:dyDescent="0.25">
      <c r="A1240">
        <v>1043.1715857929</v>
      </c>
      <c r="B1240">
        <v>170351.39028152701</v>
      </c>
    </row>
    <row r="1241" spans="1:2" x14ac:dyDescent="0.25">
      <c r="A1241">
        <v>1043.7718859429699</v>
      </c>
      <c r="B1241">
        <v>170531.35666896802</v>
      </c>
    </row>
    <row r="1242" spans="1:2" x14ac:dyDescent="0.25">
      <c r="A1242">
        <v>1044.37218609305</v>
      </c>
      <c r="B1242">
        <v>170711.30441698799</v>
      </c>
    </row>
    <row r="1243" spans="1:2" x14ac:dyDescent="0.25">
      <c r="A1243">
        <v>1044.9724862431201</v>
      </c>
      <c r="B1243">
        <v>170891.23344241001</v>
      </c>
    </row>
    <row r="1244" spans="1:2" x14ac:dyDescent="0.25">
      <c r="A1244">
        <v>1045.5727863932</v>
      </c>
      <c r="B1244">
        <v>171071.14366218701</v>
      </c>
    </row>
    <row r="1245" spans="1:2" x14ac:dyDescent="0.25">
      <c r="A1245">
        <v>1046.1730865432701</v>
      </c>
      <c r="B1245">
        <v>171251.034993396</v>
      </c>
    </row>
    <row r="1246" spans="1:2" x14ac:dyDescent="0.25">
      <c r="A1246">
        <v>1046.7733866933499</v>
      </c>
      <c r="B1246">
        <v>171430.907353243</v>
      </c>
    </row>
    <row r="1247" spans="1:2" x14ac:dyDescent="0.25">
      <c r="A1247">
        <v>1047.37368684342</v>
      </c>
      <c r="B1247">
        <v>171610.76065906399</v>
      </c>
    </row>
    <row r="1248" spans="1:2" x14ac:dyDescent="0.25">
      <c r="A1248">
        <v>1047.9739869934999</v>
      </c>
      <c r="B1248">
        <v>171790.59482832398</v>
      </c>
    </row>
    <row r="1249" spans="1:2" x14ac:dyDescent="0.25">
      <c r="A1249">
        <v>1048.57428714357</v>
      </c>
      <c r="B1249">
        <v>171970.40977861799</v>
      </c>
    </row>
    <row r="1250" spans="1:2" x14ac:dyDescent="0.25">
      <c r="A1250">
        <v>1049.1745872936499</v>
      </c>
      <c r="B1250">
        <v>172150.205427671</v>
      </c>
    </row>
    <row r="1251" spans="1:2" x14ac:dyDescent="0.25">
      <c r="A1251">
        <v>1049.77488744372</v>
      </c>
      <c r="B1251">
        <v>172329.981693343</v>
      </c>
    </row>
    <row r="1252" spans="1:2" x14ac:dyDescent="0.25">
      <c r="A1252">
        <v>1050.3751875938001</v>
      </c>
      <c r="B1252">
        <v>172509.73849362298</v>
      </c>
    </row>
    <row r="1253" spans="1:2" x14ac:dyDescent="0.25">
      <c r="A1253">
        <v>1050.97548774387</v>
      </c>
      <c r="B1253">
        <v>172689.47574663602</v>
      </c>
    </row>
    <row r="1254" spans="1:2" x14ac:dyDescent="0.25">
      <c r="A1254">
        <v>1051.5757878939501</v>
      </c>
      <c r="B1254">
        <v>172869.19337064002</v>
      </c>
    </row>
    <row r="1255" spans="1:2" x14ac:dyDescent="0.25">
      <c r="A1255">
        <v>1052.1760880440199</v>
      </c>
      <c r="B1255">
        <v>173048.89128402699</v>
      </c>
    </row>
    <row r="1256" spans="1:2" x14ac:dyDescent="0.25">
      <c r="A1256">
        <v>1052.7763881941</v>
      </c>
      <c r="B1256">
        <v>173228.56940532598</v>
      </c>
    </row>
    <row r="1257" spans="1:2" x14ac:dyDescent="0.25">
      <c r="A1257">
        <v>1053.3766883441699</v>
      </c>
      <c r="B1257">
        <v>173408.227653201</v>
      </c>
    </row>
    <row r="1258" spans="1:2" x14ac:dyDescent="0.25">
      <c r="A1258">
        <v>1053.97698849425</v>
      </c>
      <c r="B1258">
        <v>173587.86594645202</v>
      </c>
    </row>
    <row r="1259" spans="1:2" x14ac:dyDescent="0.25">
      <c r="A1259">
        <v>1054.5772886443201</v>
      </c>
      <c r="B1259">
        <v>173767.484204017</v>
      </c>
    </row>
    <row r="1260" spans="1:2" x14ac:dyDescent="0.25">
      <c r="A1260">
        <v>1055.1775887944</v>
      </c>
      <c r="B1260">
        <v>173947.08234497299</v>
      </c>
    </row>
    <row r="1261" spans="1:2" x14ac:dyDescent="0.25">
      <c r="A1261">
        <v>1055.7778889444701</v>
      </c>
      <c r="B1261">
        <v>174126.660288535</v>
      </c>
    </row>
    <row r="1262" spans="1:2" x14ac:dyDescent="0.25">
      <c r="A1262">
        <v>1056.37818909455</v>
      </c>
      <c r="B1262">
        <v>174306.21795405599</v>
      </c>
    </row>
    <row r="1263" spans="1:2" x14ac:dyDescent="0.25">
      <c r="A1263">
        <v>1056.9784892446201</v>
      </c>
      <c r="B1263">
        <v>174485.75526102999</v>
      </c>
    </row>
    <row r="1264" spans="1:2" x14ac:dyDescent="0.25">
      <c r="A1264">
        <v>1057.5787893946999</v>
      </c>
      <c r="B1264">
        <v>174665.272129091</v>
      </c>
    </row>
    <row r="1265" spans="1:2" x14ac:dyDescent="0.25">
      <c r="A1265">
        <v>1058.17908954477</v>
      </c>
      <c r="B1265">
        <v>174844.76847801599</v>
      </c>
    </row>
    <row r="1266" spans="1:2" x14ac:dyDescent="0.25">
      <c r="A1266">
        <v>1058.7793896948499</v>
      </c>
      <c r="B1266">
        <v>175024.24422772002</v>
      </c>
    </row>
    <row r="1267" spans="1:2" x14ac:dyDescent="0.25">
      <c r="A1267">
        <v>1059.37968984492</v>
      </c>
      <c r="B1267">
        <v>175203.69929826198</v>
      </c>
    </row>
    <row r="1268" spans="1:2" x14ac:dyDescent="0.25">
      <c r="A1268">
        <v>1059.9799899950001</v>
      </c>
      <c r="B1268">
        <v>175383.13360984501</v>
      </c>
    </row>
    <row r="1269" spans="1:2" x14ac:dyDescent="0.25">
      <c r="A1269">
        <v>1060.58029014507</v>
      </c>
      <c r="B1269">
        <v>175562.54708281398</v>
      </c>
    </row>
    <row r="1270" spans="1:2" x14ac:dyDescent="0.25">
      <c r="A1270">
        <v>1061.1805902951501</v>
      </c>
      <c r="B1270">
        <v>175741.93963765699</v>
      </c>
    </row>
    <row r="1271" spans="1:2" x14ac:dyDescent="0.25">
      <c r="A1271">
        <v>1061.7808904452199</v>
      </c>
      <c r="B1271">
        <v>175921.31119500799</v>
      </c>
    </row>
    <row r="1272" spans="1:2" x14ac:dyDescent="0.25">
      <c r="A1272">
        <v>1062.3811905953</v>
      </c>
      <c r="B1272">
        <v>176100.66167564399</v>
      </c>
    </row>
    <row r="1273" spans="1:2" x14ac:dyDescent="0.25">
      <c r="A1273">
        <v>1062.9814907453699</v>
      </c>
      <c r="B1273">
        <v>176279.99100049</v>
      </c>
    </row>
    <row r="1274" spans="1:2" x14ac:dyDescent="0.25">
      <c r="A1274">
        <v>1063.58179089545</v>
      </c>
      <c r="B1274">
        <v>176459.29909061399</v>
      </c>
    </row>
    <row r="1275" spans="1:2" x14ac:dyDescent="0.25">
      <c r="A1275">
        <v>1064.1820910455201</v>
      </c>
      <c r="B1275">
        <v>176638.58586723299</v>
      </c>
    </row>
    <row r="1276" spans="1:2" x14ac:dyDescent="0.25">
      <c r="A1276">
        <v>1064.7823911956</v>
      </c>
      <c r="B1276">
        <v>176817.85125170799</v>
      </c>
    </row>
    <row r="1277" spans="1:2" x14ac:dyDescent="0.25">
      <c r="A1277">
        <v>1065.3826913456701</v>
      </c>
      <c r="B1277">
        <v>176997.09516554998</v>
      </c>
    </row>
    <row r="1278" spans="1:2" x14ac:dyDescent="0.25">
      <c r="A1278">
        <v>1065.98299149575</v>
      </c>
      <c r="B1278">
        <v>177176.317530417</v>
      </c>
    </row>
    <row r="1279" spans="1:2" x14ac:dyDescent="0.25">
      <c r="A1279">
        <v>1066.5832916458201</v>
      </c>
      <c r="B1279">
        <v>177355.51826811398</v>
      </c>
    </row>
    <row r="1280" spans="1:2" x14ac:dyDescent="0.25">
      <c r="A1280">
        <v>1067.1835917958999</v>
      </c>
      <c r="B1280">
        <v>177534.697300595</v>
      </c>
    </row>
    <row r="1281" spans="1:2" x14ac:dyDescent="0.25">
      <c r="A1281">
        <v>1067.78389194597</v>
      </c>
      <c r="B1281">
        <v>177713.854549966</v>
      </c>
    </row>
    <row r="1282" spans="1:2" x14ac:dyDescent="0.25">
      <c r="A1282">
        <v>1068.3841920960499</v>
      </c>
      <c r="B1282">
        <v>177892.989938479</v>
      </c>
    </row>
    <row r="1283" spans="1:2" x14ac:dyDescent="0.25">
      <c r="A1283">
        <v>1068.98449224612</v>
      </c>
      <c r="B1283">
        <v>178072.10338853698</v>
      </c>
    </row>
    <row r="1284" spans="1:2" x14ac:dyDescent="0.25">
      <c r="A1284">
        <v>1069.5847923962001</v>
      </c>
      <c r="B1284">
        <v>178251.19482269598</v>
      </c>
    </row>
    <row r="1285" spans="1:2" x14ac:dyDescent="0.25">
      <c r="A1285">
        <v>1070.18509254627</v>
      </c>
      <c r="B1285">
        <v>178430.26416365698</v>
      </c>
    </row>
    <row r="1286" spans="1:2" x14ac:dyDescent="0.25">
      <c r="A1286">
        <v>1070.7853926963501</v>
      </c>
      <c r="B1286">
        <v>178609.31133427902</v>
      </c>
    </row>
    <row r="1287" spans="1:2" x14ac:dyDescent="0.25">
      <c r="A1287">
        <v>1071.3856928464199</v>
      </c>
      <c r="B1287">
        <v>178788.33625756801</v>
      </c>
    </row>
    <row r="1288" spans="1:2" x14ac:dyDescent="0.25">
      <c r="A1288">
        <v>1071.9859929965</v>
      </c>
      <c r="B1288">
        <v>178967.33885668399</v>
      </c>
    </row>
    <row r="1289" spans="1:2" x14ac:dyDescent="0.25">
      <c r="A1289">
        <v>1072.5862931465699</v>
      </c>
      <c r="B1289">
        <v>179146.31905493801</v>
      </c>
    </row>
    <row r="1290" spans="1:2" x14ac:dyDescent="0.25">
      <c r="A1290">
        <v>1073.18659329665</v>
      </c>
      <c r="B1290">
        <v>179325.27677579602</v>
      </c>
    </row>
    <row r="1291" spans="1:2" x14ac:dyDescent="0.25">
      <c r="A1291">
        <v>1073.7868934467199</v>
      </c>
      <c r="B1291">
        <v>179504.21194287302</v>
      </c>
    </row>
    <row r="1292" spans="1:2" x14ac:dyDescent="0.25">
      <c r="A1292">
        <v>1074.3871935968</v>
      </c>
      <c r="B1292">
        <v>179683.124479944</v>
      </c>
    </row>
    <row r="1293" spans="1:2" x14ac:dyDescent="0.25">
      <c r="A1293">
        <v>1074.9874937468701</v>
      </c>
      <c r="B1293">
        <v>179862.014310931</v>
      </c>
    </row>
    <row r="1294" spans="1:2" x14ac:dyDescent="0.25">
      <c r="A1294">
        <v>1075.58779389695</v>
      </c>
      <c r="B1294">
        <v>180040.88135991301</v>
      </c>
    </row>
    <row r="1295" spans="1:2" x14ac:dyDescent="0.25">
      <c r="A1295">
        <v>1076.1880940470201</v>
      </c>
      <c r="B1295">
        <v>180219.72555112501</v>
      </c>
    </row>
    <row r="1296" spans="1:2" x14ac:dyDescent="0.25">
      <c r="A1296">
        <v>1076.7883941970999</v>
      </c>
      <c r="B1296">
        <v>180398.546808955</v>
      </c>
    </row>
    <row r="1297" spans="1:2" x14ac:dyDescent="0.25">
      <c r="A1297">
        <v>1077.38869434717</v>
      </c>
      <c r="B1297">
        <v>180577.34505794599</v>
      </c>
    </row>
    <row r="1298" spans="1:2" x14ac:dyDescent="0.25">
      <c r="A1298">
        <v>1077.9889944972499</v>
      </c>
      <c r="B1298">
        <v>180756.12022279701</v>
      </c>
    </row>
    <row r="1299" spans="1:2" x14ac:dyDescent="0.25">
      <c r="A1299">
        <v>1078.58929464732</v>
      </c>
      <c r="B1299">
        <v>180934.87222836199</v>
      </c>
    </row>
    <row r="1300" spans="1:2" x14ac:dyDescent="0.25">
      <c r="A1300">
        <v>1079.1895947974001</v>
      </c>
      <c r="B1300">
        <v>181113.60099965299</v>
      </c>
    </row>
    <row r="1301" spans="1:2" x14ac:dyDescent="0.25">
      <c r="A1301">
        <v>1079.78989494747</v>
      </c>
      <c r="B1301">
        <v>181292.30646183502</v>
      </c>
    </row>
    <row r="1302" spans="1:2" x14ac:dyDescent="0.25">
      <c r="A1302">
        <v>1080.3901950975501</v>
      </c>
      <c r="B1302">
        <v>181470.988540233</v>
      </c>
    </row>
    <row r="1303" spans="1:2" x14ac:dyDescent="0.25">
      <c r="A1303">
        <v>1080.9904952476199</v>
      </c>
      <c r="B1303">
        <v>181649.64716032601</v>
      </c>
    </row>
    <row r="1304" spans="1:2" x14ac:dyDescent="0.25">
      <c r="A1304">
        <v>1081.5907953977</v>
      </c>
      <c r="B1304">
        <v>181828.282247753</v>
      </c>
    </row>
    <row r="1305" spans="1:2" x14ac:dyDescent="0.25">
      <c r="A1305">
        <v>1082.1910955477699</v>
      </c>
      <c r="B1305">
        <v>182006.89372830701</v>
      </c>
    </row>
    <row r="1306" spans="1:2" x14ac:dyDescent="0.25">
      <c r="A1306">
        <v>1082.79139569785</v>
      </c>
      <c r="B1306">
        <v>182185.481527942</v>
      </c>
    </row>
    <row r="1307" spans="1:2" x14ac:dyDescent="0.25">
      <c r="A1307">
        <v>1083.3916958479199</v>
      </c>
      <c r="B1307">
        <v>182364.04557276802</v>
      </c>
    </row>
    <row r="1308" spans="1:2" x14ac:dyDescent="0.25">
      <c r="A1308">
        <v>1083.991995998</v>
      </c>
      <c r="B1308">
        <v>182542.58578905201</v>
      </c>
    </row>
    <row r="1309" spans="1:2" x14ac:dyDescent="0.25">
      <c r="A1309">
        <v>1084.5922961480701</v>
      </c>
      <c r="B1309">
        <v>182721.10210322301</v>
      </c>
    </row>
    <row r="1310" spans="1:2" x14ac:dyDescent="0.25">
      <c r="A1310">
        <v>1085.19259629815</v>
      </c>
      <c r="B1310">
        <v>182899.594441864</v>
      </c>
    </row>
    <row r="1311" spans="1:2" x14ac:dyDescent="0.25">
      <c r="A1311">
        <v>1085.7928964482201</v>
      </c>
      <c r="B1311">
        <v>183078.06273172199</v>
      </c>
    </row>
    <row r="1312" spans="1:2" x14ac:dyDescent="0.25">
      <c r="A1312">
        <v>1086.3931965982999</v>
      </c>
      <c r="B1312">
        <v>183256.506899698</v>
      </c>
    </row>
    <row r="1313" spans="1:2" x14ac:dyDescent="0.25">
      <c r="A1313">
        <v>1086.99349674837</v>
      </c>
      <c r="B1313">
        <v>183434.92687285601</v>
      </c>
    </row>
    <row r="1314" spans="1:2" x14ac:dyDescent="0.25">
      <c r="A1314">
        <v>1087.5937968984499</v>
      </c>
      <c r="B1314">
        <v>183613.32257841699</v>
      </c>
    </row>
    <row r="1315" spans="1:2" x14ac:dyDescent="0.25">
      <c r="A1315">
        <v>1088.19409704852</v>
      </c>
      <c r="B1315">
        <v>183791.69394376301</v>
      </c>
    </row>
    <row r="1316" spans="1:2" x14ac:dyDescent="0.25">
      <c r="A1316">
        <v>1088.7943971986001</v>
      </c>
      <c r="B1316">
        <v>183970.04089643498</v>
      </c>
    </row>
    <row r="1317" spans="1:2" x14ac:dyDescent="0.25">
      <c r="A1317">
        <v>1089.39469734867</v>
      </c>
      <c r="B1317">
        <v>184148.36336413401</v>
      </c>
    </row>
    <row r="1318" spans="1:2" x14ac:dyDescent="0.25">
      <c r="A1318">
        <v>1089.9949974987501</v>
      </c>
      <c r="B1318">
        <v>184326.661274724</v>
      </c>
    </row>
    <row r="1319" spans="1:2" x14ac:dyDescent="0.25">
      <c r="A1319">
        <v>1090.59529764882</v>
      </c>
      <c r="B1319">
        <v>184504.93455622401</v>
      </c>
    </row>
    <row r="1320" spans="1:2" x14ac:dyDescent="0.25">
      <c r="A1320">
        <v>1091.1955977989001</v>
      </c>
      <c r="B1320">
        <v>184683.18313681899</v>
      </c>
    </row>
    <row r="1321" spans="1:2" x14ac:dyDescent="0.25">
      <c r="A1321">
        <v>1091.7958979489699</v>
      </c>
      <c r="B1321">
        <v>184861.406944852</v>
      </c>
    </row>
    <row r="1322" spans="1:2" x14ac:dyDescent="0.25">
      <c r="A1322">
        <v>1092.39619809905</v>
      </c>
      <c r="B1322">
        <v>185039.605908825</v>
      </c>
    </row>
    <row r="1323" spans="1:2" x14ac:dyDescent="0.25">
      <c r="A1323">
        <v>1092.9964982491199</v>
      </c>
      <c r="B1323">
        <v>185217.77995740599</v>
      </c>
    </row>
    <row r="1324" spans="1:2" x14ac:dyDescent="0.25">
      <c r="A1324">
        <v>1093.5967983992</v>
      </c>
      <c r="B1324">
        <v>185395.92901942</v>
      </c>
    </row>
    <row r="1325" spans="1:2" x14ac:dyDescent="0.25">
      <c r="A1325">
        <v>1094.1970985492701</v>
      </c>
      <c r="B1325">
        <v>185574.05302385401</v>
      </c>
    </row>
    <row r="1326" spans="1:2" x14ac:dyDescent="0.25">
      <c r="A1326">
        <v>1094.79739869935</v>
      </c>
      <c r="B1326">
        <v>185752.15189985899</v>
      </c>
    </row>
    <row r="1327" spans="1:2" x14ac:dyDescent="0.25">
      <c r="A1327">
        <v>1095.3976988494201</v>
      </c>
      <c r="B1327">
        <v>185930.22557674401</v>
      </c>
    </row>
    <row r="1328" spans="1:2" x14ac:dyDescent="0.25">
      <c r="A1328">
        <v>1095.9979989994999</v>
      </c>
      <c r="B1328">
        <v>186108.273983983</v>
      </c>
    </row>
    <row r="1329" spans="1:2" x14ac:dyDescent="0.25">
      <c r="A1329">
        <v>1096.59829914957</v>
      </c>
      <c r="B1329">
        <v>186286.297051209</v>
      </c>
    </row>
    <row r="1330" spans="1:2" x14ac:dyDescent="0.25">
      <c r="A1330">
        <v>1097.1985992996499</v>
      </c>
      <c r="B1330">
        <v>186464.29470821901</v>
      </c>
    </row>
    <row r="1331" spans="1:2" x14ac:dyDescent="0.25">
      <c r="A1331">
        <v>1097.79889944973</v>
      </c>
      <c r="B1331">
        <v>186642.26688496998</v>
      </c>
    </row>
    <row r="1332" spans="1:2" x14ac:dyDescent="0.25">
      <c r="A1332">
        <v>1098.3991995998001</v>
      </c>
      <c r="B1332">
        <v>186820.213511585</v>
      </c>
    </row>
    <row r="1333" spans="1:2" x14ac:dyDescent="0.25">
      <c r="A1333">
        <v>1098.99949974988</v>
      </c>
      <c r="B1333">
        <v>186998.13451834401</v>
      </c>
    </row>
    <row r="1334" spans="1:2" x14ac:dyDescent="0.25">
      <c r="A1334">
        <v>1099.5997998999501</v>
      </c>
      <c r="B1334">
        <v>187176.02983569499</v>
      </c>
    </row>
    <row r="1335" spans="1:2" x14ac:dyDescent="0.25">
      <c r="A1335">
        <v>1100.20010005003</v>
      </c>
      <c r="B1335">
        <v>187353.89939424198</v>
      </c>
    </row>
    <row r="1336" spans="1:2" x14ac:dyDescent="0.25">
      <c r="A1336">
        <v>1100.8004002001001</v>
      </c>
      <c r="B1336">
        <v>187531.74312475801</v>
      </c>
    </row>
    <row r="1337" spans="1:2" x14ac:dyDescent="0.25">
      <c r="A1337">
        <v>1101.4007003501799</v>
      </c>
      <c r="B1337">
        <v>187709.56095817601</v>
      </c>
    </row>
    <row r="1338" spans="1:2" x14ac:dyDescent="0.25">
      <c r="A1338">
        <v>1102.00100050025</v>
      </c>
      <c r="B1338">
        <v>187887.35282558901</v>
      </c>
    </row>
    <row r="1339" spans="1:2" x14ac:dyDescent="0.25">
      <c r="A1339">
        <v>1102.6013006503299</v>
      </c>
      <c r="B1339">
        <v>188065.11865825701</v>
      </c>
    </row>
    <row r="1340" spans="1:2" x14ac:dyDescent="0.25">
      <c r="A1340">
        <v>1103.2016008004</v>
      </c>
      <c r="B1340">
        <v>188242.85838760101</v>
      </c>
    </row>
    <row r="1341" spans="1:2" x14ac:dyDescent="0.25">
      <c r="A1341">
        <v>1103.8019009504801</v>
      </c>
      <c r="B1341">
        <v>188420.57194520399</v>
      </c>
    </row>
    <row r="1342" spans="1:2" x14ac:dyDescent="0.25">
      <c r="A1342">
        <v>1104.40220110055</v>
      </c>
      <c r="B1342">
        <v>188598.25926281401</v>
      </c>
    </row>
    <row r="1343" spans="1:2" x14ac:dyDescent="0.25">
      <c r="A1343">
        <v>1105.0025012506301</v>
      </c>
      <c r="B1343">
        <v>188775.920272341</v>
      </c>
    </row>
    <row r="1344" spans="1:2" x14ac:dyDescent="0.25">
      <c r="A1344">
        <v>1105.6028014006999</v>
      </c>
      <c r="B1344">
        <v>188953.55490585801</v>
      </c>
    </row>
    <row r="1345" spans="1:2" x14ac:dyDescent="0.25">
      <c r="A1345">
        <v>1106.20310155078</v>
      </c>
      <c r="B1345">
        <v>189131.16309560102</v>
      </c>
    </row>
    <row r="1346" spans="1:2" x14ac:dyDescent="0.25">
      <c r="A1346">
        <v>1106.8034017008499</v>
      </c>
      <c r="B1346">
        <v>189308.744773969</v>
      </c>
    </row>
    <row r="1347" spans="1:2" x14ac:dyDescent="0.25">
      <c r="A1347">
        <v>1107.40370185093</v>
      </c>
      <c r="B1347">
        <v>189486.299873526</v>
      </c>
    </row>
    <row r="1348" spans="1:2" x14ac:dyDescent="0.25">
      <c r="A1348">
        <v>1108.0040020009999</v>
      </c>
      <c r="B1348">
        <v>189663.828326997</v>
      </c>
    </row>
    <row r="1349" spans="1:2" x14ac:dyDescent="0.25">
      <c r="A1349">
        <v>1108.60430215108</v>
      </c>
      <c r="B1349">
        <v>189841.33006727099</v>
      </c>
    </row>
    <row r="1350" spans="1:2" x14ac:dyDescent="0.25">
      <c r="A1350">
        <v>1109.2046023011501</v>
      </c>
      <c r="B1350">
        <v>190018.80502740102</v>
      </c>
    </row>
    <row r="1351" spans="1:2" x14ac:dyDescent="0.25">
      <c r="A1351">
        <v>1109.80490245123</v>
      </c>
      <c r="B1351">
        <v>190196.25314060299</v>
      </c>
    </row>
    <row r="1352" spans="1:2" x14ac:dyDescent="0.25">
      <c r="A1352">
        <v>1110.4052026013001</v>
      </c>
      <c r="B1352">
        <v>190373.67434025501</v>
      </c>
    </row>
    <row r="1353" spans="1:2" x14ac:dyDescent="0.25">
      <c r="A1353">
        <v>1111.0055027513799</v>
      </c>
      <c r="B1353">
        <v>190551.06855990001</v>
      </c>
    </row>
    <row r="1354" spans="1:2" x14ac:dyDescent="0.25">
      <c r="A1354">
        <v>1111.60580290145</v>
      </c>
      <c r="B1354">
        <v>190728.43573324502</v>
      </c>
    </row>
    <row r="1355" spans="1:2" x14ac:dyDescent="0.25">
      <c r="A1355">
        <v>1112.2061030515299</v>
      </c>
      <c r="B1355">
        <v>190905.77579415799</v>
      </c>
    </row>
    <row r="1356" spans="1:2" x14ac:dyDescent="0.25">
      <c r="A1356">
        <v>1112.8064032016</v>
      </c>
      <c r="B1356">
        <v>191083.08867667199</v>
      </c>
    </row>
    <row r="1357" spans="1:2" x14ac:dyDescent="0.25">
      <c r="A1357">
        <v>1113.4067033516801</v>
      </c>
      <c r="B1357">
        <v>191260.374314983</v>
      </c>
    </row>
    <row r="1358" spans="1:2" x14ac:dyDescent="0.25">
      <c r="A1358">
        <v>1114.00700350175</v>
      </c>
      <c r="B1358">
        <v>191437.63264345101</v>
      </c>
    </row>
    <row r="1359" spans="1:2" x14ac:dyDescent="0.25">
      <c r="A1359">
        <v>1114.6073036518301</v>
      </c>
      <c r="B1359">
        <v>191614.86359659801</v>
      </c>
    </row>
    <row r="1360" spans="1:2" x14ac:dyDescent="0.25">
      <c r="A1360">
        <v>1115.2076038018999</v>
      </c>
      <c r="B1360">
        <v>191792.06710911001</v>
      </c>
    </row>
    <row r="1361" spans="1:2" x14ac:dyDescent="0.25">
      <c r="A1361">
        <v>1115.8079039519801</v>
      </c>
      <c r="B1361">
        <v>191969.24311583801</v>
      </c>
    </row>
    <row r="1362" spans="1:2" x14ac:dyDescent="0.25">
      <c r="A1362">
        <v>1116.4082041020499</v>
      </c>
      <c r="B1362">
        <v>192146.391551793</v>
      </c>
    </row>
    <row r="1363" spans="1:2" x14ac:dyDescent="0.25">
      <c r="A1363">
        <v>1117.00850425213</v>
      </c>
      <c r="B1363">
        <v>192323.512352152</v>
      </c>
    </row>
    <row r="1364" spans="1:2" x14ac:dyDescent="0.25">
      <c r="A1364">
        <v>1117.6088044021999</v>
      </c>
      <c r="B1364">
        <v>192500.60545225398</v>
      </c>
    </row>
    <row r="1365" spans="1:2" x14ac:dyDescent="0.25">
      <c r="A1365">
        <v>1118.20910455228</v>
      </c>
      <c r="B1365">
        <v>192677.67078760199</v>
      </c>
    </row>
    <row r="1366" spans="1:2" x14ac:dyDescent="0.25">
      <c r="A1366">
        <v>1118.8094047023501</v>
      </c>
      <c r="B1366">
        <v>192854.708293862</v>
      </c>
    </row>
    <row r="1367" spans="1:2" x14ac:dyDescent="0.25">
      <c r="A1367">
        <v>1119.40970485243</v>
      </c>
      <c r="B1367">
        <v>193031.71790686299</v>
      </c>
    </row>
    <row r="1368" spans="1:2" x14ac:dyDescent="0.25">
      <c r="A1368">
        <v>1120.0100050025001</v>
      </c>
      <c r="B1368">
        <v>193208.699562597</v>
      </c>
    </row>
    <row r="1369" spans="1:2" x14ac:dyDescent="0.25">
      <c r="A1369">
        <v>1120.6103051525799</v>
      </c>
      <c r="B1369">
        <v>193385.65319721898</v>
      </c>
    </row>
    <row r="1370" spans="1:2" x14ac:dyDescent="0.25">
      <c r="A1370">
        <v>1121.21060530265</v>
      </c>
      <c r="B1370">
        <v>193562.57874704798</v>
      </c>
    </row>
    <row r="1371" spans="1:2" x14ac:dyDescent="0.25">
      <c r="A1371">
        <v>1121.8109054527299</v>
      </c>
      <c r="B1371">
        <v>193739.47614856501</v>
      </c>
    </row>
    <row r="1372" spans="1:2" x14ac:dyDescent="0.25">
      <c r="A1372">
        <v>1122.4112056028</v>
      </c>
      <c r="B1372">
        <v>193916.34533841501</v>
      </c>
    </row>
    <row r="1373" spans="1:2" x14ac:dyDescent="0.25">
      <c r="A1373">
        <v>1123.0115057528801</v>
      </c>
      <c r="B1373">
        <v>194093.18625340398</v>
      </c>
    </row>
    <row r="1374" spans="1:2" x14ac:dyDescent="0.25">
      <c r="A1374">
        <v>1123.61180590295</v>
      </c>
      <c r="B1374">
        <v>194269.99883050201</v>
      </c>
    </row>
    <row r="1375" spans="1:2" x14ac:dyDescent="0.25">
      <c r="A1375">
        <v>1124.2121060530301</v>
      </c>
      <c r="B1375">
        <v>194446.78300684399</v>
      </c>
    </row>
    <row r="1376" spans="1:2" x14ac:dyDescent="0.25">
      <c r="A1376">
        <v>1124.8124062031</v>
      </c>
      <c r="B1376">
        <v>194623.538719723</v>
      </c>
    </row>
    <row r="1377" spans="1:2" x14ac:dyDescent="0.25">
      <c r="A1377">
        <v>1125.4127063531801</v>
      </c>
      <c r="B1377">
        <v>194800.265906599</v>
      </c>
    </row>
    <row r="1378" spans="1:2" x14ac:dyDescent="0.25">
      <c r="A1378">
        <v>1126.0130065032499</v>
      </c>
      <c r="B1378">
        <v>194976.96450509201</v>
      </c>
    </row>
    <row r="1379" spans="1:2" x14ac:dyDescent="0.25">
      <c r="A1379">
        <v>1126.61330665333</v>
      </c>
      <c r="B1379">
        <v>195153.63445298502</v>
      </c>
    </row>
    <row r="1380" spans="1:2" x14ac:dyDescent="0.25">
      <c r="A1380">
        <v>1127.2136068033999</v>
      </c>
      <c r="B1380">
        <v>195330.275688225</v>
      </c>
    </row>
    <row r="1381" spans="1:2" x14ac:dyDescent="0.25">
      <c r="A1381">
        <v>1127.81390695348</v>
      </c>
      <c r="B1381">
        <v>195506.88814891901</v>
      </c>
    </row>
    <row r="1382" spans="1:2" x14ac:dyDescent="0.25">
      <c r="A1382">
        <v>1128.4142071035501</v>
      </c>
      <c r="B1382">
        <v>195683.47177333801</v>
      </c>
    </row>
    <row r="1383" spans="1:2" x14ac:dyDescent="0.25">
      <c r="A1383">
        <v>1129.01450725363</v>
      </c>
      <c r="B1383">
        <v>195860.02649991502</v>
      </c>
    </row>
    <row r="1384" spans="1:2" x14ac:dyDescent="0.25">
      <c r="A1384">
        <v>1129.6148074037001</v>
      </c>
      <c r="B1384">
        <v>196036.552267244</v>
      </c>
    </row>
    <row r="1385" spans="1:2" x14ac:dyDescent="0.25">
      <c r="A1385">
        <v>1130.2151075537799</v>
      </c>
      <c r="B1385">
        <v>196213.049014082</v>
      </c>
    </row>
    <row r="1386" spans="1:2" x14ac:dyDescent="0.25">
      <c r="A1386">
        <v>1130.81540770385</v>
      </c>
      <c r="B1386">
        <v>196389.516679347</v>
      </c>
    </row>
    <row r="1387" spans="1:2" x14ac:dyDescent="0.25">
      <c r="A1387">
        <v>1131.4157078539299</v>
      </c>
      <c r="B1387">
        <v>196565.955202121</v>
      </c>
    </row>
    <row r="1388" spans="1:2" x14ac:dyDescent="0.25">
      <c r="A1388">
        <v>1132.016008004</v>
      </c>
      <c r="B1388">
        <v>196742.36452164501</v>
      </c>
    </row>
    <row r="1389" spans="1:2" x14ac:dyDescent="0.25">
      <c r="A1389">
        <v>1132.6163081540799</v>
      </c>
      <c r="B1389">
        <v>196918.744577323</v>
      </c>
    </row>
    <row r="1390" spans="1:2" x14ac:dyDescent="0.25">
      <c r="A1390">
        <v>1133.21660830415</v>
      </c>
      <c r="B1390">
        <v>197095.09530872101</v>
      </c>
    </row>
    <row r="1391" spans="1:2" x14ac:dyDescent="0.25">
      <c r="A1391">
        <v>1133.8169084542301</v>
      </c>
      <c r="B1391">
        <v>197271.41665556602</v>
      </c>
    </row>
    <row r="1392" spans="1:2" x14ac:dyDescent="0.25">
      <c r="A1392">
        <v>1134.4172086043</v>
      </c>
      <c r="B1392">
        <v>197447.70855774501</v>
      </c>
    </row>
    <row r="1393" spans="1:2" x14ac:dyDescent="0.25">
      <c r="A1393">
        <v>1135.0175087543801</v>
      </c>
      <c r="B1393">
        <v>197623.97095530899</v>
      </c>
    </row>
    <row r="1394" spans="1:2" x14ac:dyDescent="0.25">
      <c r="A1394">
        <v>1135.6178089044499</v>
      </c>
      <c r="B1394">
        <v>197800.20378846701</v>
      </c>
    </row>
    <row r="1395" spans="1:2" x14ac:dyDescent="0.25">
      <c r="A1395">
        <v>1136.21810905453</v>
      </c>
      <c r="B1395">
        <v>197976.40699759198</v>
      </c>
    </row>
    <row r="1396" spans="1:2" x14ac:dyDescent="0.25">
      <c r="A1396">
        <v>1136.8184092045999</v>
      </c>
      <c r="B1396">
        <v>198152.580523215</v>
      </c>
    </row>
    <row r="1397" spans="1:2" x14ac:dyDescent="0.25">
      <c r="A1397">
        <v>1137.41870935468</v>
      </c>
      <c r="B1397">
        <v>198328.72430603098</v>
      </c>
    </row>
    <row r="1398" spans="1:2" x14ac:dyDescent="0.25">
      <c r="A1398">
        <v>1138.0190095047501</v>
      </c>
      <c r="B1398">
        <v>198504.838286891</v>
      </c>
    </row>
    <row r="1399" spans="1:2" x14ac:dyDescent="0.25">
      <c r="A1399">
        <v>1138.61930965483</v>
      </c>
      <c r="B1399">
        <v>198680.92240681202</v>
      </c>
    </row>
    <row r="1400" spans="1:2" x14ac:dyDescent="0.25">
      <c r="A1400">
        <v>1139.2196098049001</v>
      </c>
      <c r="B1400">
        <v>198856.976606968</v>
      </c>
    </row>
    <row r="1401" spans="1:2" x14ac:dyDescent="0.25">
      <c r="A1401">
        <v>1139.8199099549799</v>
      </c>
      <c r="B1401">
        <v>199033.00082869301</v>
      </c>
    </row>
    <row r="1402" spans="1:2" x14ac:dyDescent="0.25">
      <c r="A1402">
        <v>1140.42021010505</v>
      </c>
      <c r="B1402">
        <v>199208.99501348299</v>
      </c>
    </row>
    <row r="1403" spans="1:2" x14ac:dyDescent="0.25">
      <c r="A1403">
        <v>1141.0205102551299</v>
      </c>
      <c r="B1403">
        <v>199384.95910299302</v>
      </c>
    </row>
    <row r="1404" spans="1:2" x14ac:dyDescent="0.25">
      <c r="A1404">
        <v>1141.6208104052</v>
      </c>
      <c r="B1404">
        <v>199560.893039038</v>
      </c>
    </row>
    <row r="1405" spans="1:2" x14ac:dyDescent="0.25">
      <c r="A1405">
        <v>1142.2211105552799</v>
      </c>
      <c r="B1405">
        <v>199736.79676359301</v>
      </c>
    </row>
    <row r="1406" spans="1:2" x14ac:dyDescent="0.25">
      <c r="A1406">
        <v>1142.82141070535</v>
      </c>
      <c r="B1406">
        <v>199912.670218791</v>
      </c>
    </row>
    <row r="1407" spans="1:2" x14ac:dyDescent="0.25">
      <c r="A1407">
        <v>1143.4217108554301</v>
      </c>
      <c r="B1407">
        <v>200088.513346928</v>
      </c>
    </row>
    <row r="1408" spans="1:2" x14ac:dyDescent="0.25">
      <c r="A1408">
        <v>1144.0220110055</v>
      </c>
      <c r="B1408">
        <v>200264.326090455</v>
      </c>
    </row>
    <row r="1409" spans="1:2" x14ac:dyDescent="0.25">
      <c r="A1409">
        <v>1144.6223111555801</v>
      </c>
      <c r="B1409">
        <v>200440.10839198501</v>
      </c>
    </row>
    <row r="1410" spans="1:2" x14ac:dyDescent="0.25">
      <c r="A1410">
        <v>1145.2226113056499</v>
      </c>
      <c r="B1410">
        <v>200615.86019429</v>
      </c>
    </row>
    <row r="1411" spans="1:2" x14ac:dyDescent="0.25">
      <c r="A1411">
        <v>1145.82291145573</v>
      </c>
      <c r="B1411">
        <v>200791.58144030001</v>
      </c>
    </row>
    <row r="1412" spans="1:2" x14ac:dyDescent="0.25">
      <c r="A1412">
        <v>1146.4232116057999</v>
      </c>
      <c r="B1412">
        <v>200967.272073103</v>
      </c>
    </row>
    <row r="1413" spans="1:2" x14ac:dyDescent="0.25">
      <c r="A1413">
        <v>1147.02351175588</v>
      </c>
      <c r="B1413">
        <v>201142.932035948</v>
      </c>
    </row>
    <row r="1414" spans="1:2" x14ac:dyDescent="0.25">
      <c r="A1414">
        <v>1147.6238119059501</v>
      </c>
      <c r="B1414">
        <v>201318.56127223899</v>
      </c>
    </row>
    <row r="1415" spans="1:2" x14ac:dyDescent="0.25">
      <c r="A1415">
        <v>1148.22411205603</v>
      </c>
      <c r="B1415">
        <v>201494.15972554201</v>
      </c>
    </row>
    <row r="1416" spans="1:2" x14ac:dyDescent="0.25">
      <c r="A1416">
        <v>1148.8244122061001</v>
      </c>
      <c r="B1416">
        <v>201669.72733957801</v>
      </c>
    </row>
    <row r="1417" spans="1:2" x14ac:dyDescent="0.25">
      <c r="A1417">
        <v>1149.42471235618</v>
      </c>
      <c r="B1417">
        <v>201845.264058228</v>
      </c>
    </row>
    <row r="1418" spans="1:2" x14ac:dyDescent="0.25">
      <c r="A1418">
        <v>1150.0250125062501</v>
      </c>
      <c r="B1418">
        <v>202020.76982553001</v>
      </c>
    </row>
    <row r="1419" spans="1:2" x14ac:dyDescent="0.25">
      <c r="A1419">
        <v>1150.6253126563299</v>
      </c>
      <c r="B1419">
        <v>202196.244585679</v>
      </c>
    </row>
    <row r="1420" spans="1:2" x14ac:dyDescent="0.25">
      <c r="A1420">
        <v>1151.2256128064</v>
      </c>
      <c r="B1420">
        <v>202371.68828302898</v>
      </c>
    </row>
    <row r="1421" spans="1:2" x14ac:dyDescent="0.25">
      <c r="A1421">
        <v>1151.8259129564799</v>
      </c>
      <c r="B1421">
        <v>202547.100862091</v>
      </c>
    </row>
    <row r="1422" spans="1:2" x14ac:dyDescent="0.25">
      <c r="A1422">
        <v>1152.42621310655</v>
      </c>
      <c r="B1422">
        <v>202722.482267532</v>
      </c>
    </row>
    <row r="1423" spans="1:2" x14ac:dyDescent="0.25">
      <c r="A1423">
        <v>1153.0265132566301</v>
      </c>
      <c r="B1423">
        <v>202897.83244417599</v>
      </c>
    </row>
    <row r="1424" spans="1:2" x14ac:dyDescent="0.25">
      <c r="A1424">
        <v>1153.6268134067</v>
      </c>
      <c r="B1424">
        <v>203073.15133700499</v>
      </c>
    </row>
    <row r="1425" spans="1:2" x14ac:dyDescent="0.25">
      <c r="A1425">
        <v>1154.2271135567801</v>
      </c>
      <c r="B1425">
        <v>203248.43889115599</v>
      </c>
    </row>
    <row r="1426" spans="1:2" x14ac:dyDescent="0.25">
      <c r="A1426">
        <v>1154.8274137068499</v>
      </c>
      <c r="B1426">
        <v>203423.69505192601</v>
      </c>
    </row>
    <row r="1427" spans="1:2" x14ac:dyDescent="0.25">
      <c r="A1427">
        <v>1155.42771385693</v>
      </c>
      <c r="B1427">
        <v>203598.919764764</v>
      </c>
    </row>
    <row r="1428" spans="1:2" x14ac:dyDescent="0.25">
      <c r="A1428">
        <v>1156.0280140069999</v>
      </c>
      <c r="B1428">
        <v>203774.11297527599</v>
      </c>
    </row>
    <row r="1429" spans="1:2" x14ac:dyDescent="0.25">
      <c r="A1429">
        <v>1156.62831415708</v>
      </c>
      <c r="B1429">
        <v>203949.274629227</v>
      </c>
    </row>
    <row r="1430" spans="1:2" x14ac:dyDescent="0.25">
      <c r="A1430">
        <v>1157.2286143071501</v>
      </c>
      <c r="B1430">
        <v>204124.404672534</v>
      </c>
    </row>
    <row r="1431" spans="1:2" x14ac:dyDescent="0.25">
      <c r="A1431">
        <v>1157.82891445723</v>
      </c>
      <c r="B1431">
        <v>204299.50305127099</v>
      </c>
    </row>
    <row r="1432" spans="1:2" x14ac:dyDescent="0.25">
      <c r="A1432">
        <v>1158.4292146073001</v>
      </c>
      <c r="B1432">
        <v>204474.569711669</v>
      </c>
    </row>
    <row r="1433" spans="1:2" x14ac:dyDescent="0.25">
      <c r="A1433">
        <v>1159.02951475738</v>
      </c>
      <c r="B1433">
        <v>204649.60460011099</v>
      </c>
    </row>
    <row r="1434" spans="1:2" x14ac:dyDescent="0.25">
      <c r="A1434">
        <v>1159.6298149074501</v>
      </c>
      <c r="B1434">
        <v>204824.60766313903</v>
      </c>
    </row>
    <row r="1435" spans="1:2" x14ac:dyDescent="0.25">
      <c r="A1435">
        <v>1160.2301150575299</v>
      </c>
      <c r="B1435">
        <v>204999.57884744499</v>
      </c>
    </row>
    <row r="1436" spans="1:2" x14ac:dyDescent="0.25">
      <c r="A1436">
        <v>1160.8304152076</v>
      </c>
      <c r="B1436">
        <v>205174.518099879</v>
      </c>
    </row>
    <row r="1437" spans="1:2" x14ac:dyDescent="0.25">
      <c r="A1437">
        <v>1161.4307153576799</v>
      </c>
      <c r="B1437">
        <v>205349.42536744603</v>
      </c>
    </row>
    <row r="1438" spans="1:2" x14ac:dyDescent="0.25">
      <c r="A1438">
        <v>1162.03101550775</v>
      </c>
      <c r="B1438">
        <v>205524.300597302</v>
      </c>
    </row>
    <row r="1439" spans="1:2" x14ac:dyDescent="0.25">
      <c r="A1439">
        <v>1162.6313156578301</v>
      </c>
      <c r="B1439">
        <v>205699.14373676101</v>
      </c>
    </row>
    <row r="1440" spans="1:2" x14ac:dyDescent="0.25">
      <c r="A1440">
        <v>1163.2316158079</v>
      </c>
      <c r="B1440">
        <v>205873.95473328701</v>
      </c>
    </row>
    <row r="1441" spans="1:2" x14ac:dyDescent="0.25">
      <c r="A1441">
        <v>1163.8319159579801</v>
      </c>
      <c r="B1441">
        <v>206048.73353449997</v>
      </c>
    </row>
    <row r="1442" spans="1:2" x14ac:dyDescent="0.25">
      <c r="A1442">
        <v>1164.4322161080499</v>
      </c>
      <c r="B1442">
        <v>206223.48008817498</v>
      </c>
    </row>
    <row r="1443" spans="1:2" x14ac:dyDescent="0.25">
      <c r="A1443">
        <v>1165.03251625813</v>
      </c>
      <c r="B1443">
        <v>206398.19434223499</v>
      </c>
    </row>
    <row r="1444" spans="1:2" x14ac:dyDescent="0.25">
      <c r="A1444">
        <v>1165.6328164081999</v>
      </c>
      <c r="B1444">
        <v>206572.87624476297</v>
      </c>
    </row>
    <row r="1445" spans="1:2" x14ac:dyDescent="0.25">
      <c r="A1445">
        <v>1166.23311655828</v>
      </c>
      <c r="B1445">
        <v>206747.52574398898</v>
      </c>
    </row>
    <row r="1446" spans="1:2" x14ac:dyDescent="0.25">
      <c r="A1446">
        <v>1166.8334167083499</v>
      </c>
      <c r="B1446">
        <v>206922.14278829802</v>
      </c>
    </row>
    <row r="1447" spans="1:2" x14ac:dyDescent="0.25">
      <c r="A1447">
        <v>1167.43371685843</v>
      </c>
      <c r="B1447">
        <v>207096.72732622997</v>
      </c>
    </row>
    <row r="1448" spans="1:2" x14ac:dyDescent="0.25">
      <c r="A1448">
        <v>1168.0340170085001</v>
      </c>
      <c r="B1448">
        <v>207271.27930647199</v>
      </c>
    </row>
    <row r="1449" spans="1:2" x14ac:dyDescent="0.25">
      <c r="A1449">
        <v>1168.63431715858</v>
      </c>
      <c r="B1449">
        <v>207445.79867786702</v>
      </c>
    </row>
    <row r="1450" spans="1:2" x14ac:dyDescent="0.25">
      <c r="A1450">
        <v>1169.2346173086501</v>
      </c>
      <c r="B1450">
        <v>207620.28538940899</v>
      </c>
    </row>
    <row r="1451" spans="1:2" x14ac:dyDescent="0.25">
      <c r="A1451">
        <v>1169.8349174587299</v>
      </c>
      <c r="B1451">
        <v>207794.73939024401</v>
      </c>
    </row>
    <row r="1452" spans="1:2" x14ac:dyDescent="0.25">
      <c r="A1452">
        <v>1170.4352176088</v>
      </c>
      <c r="B1452">
        <v>207969.16062966903</v>
      </c>
    </row>
    <row r="1453" spans="1:2" x14ac:dyDescent="0.25">
      <c r="A1453">
        <v>1171.0355177588799</v>
      </c>
      <c r="B1453">
        <v>208143.54905713099</v>
      </c>
    </row>
    <row r="1454" spans="1:2" x14ac:dyDescent="0.25">
      <c r="A1454">
        <v>1171.63581790895</v>
      </c>
      <c r="B1454">
        <v>208317.90462222998</v>
      </c>
    </row>
    <row r="1455" spans="1:2" x14ac:dyDescent="0.25">
      <c r="A1455">
        <v>1172.2361180590301</v>
      </c>
      <c r="B1455">
        <v>208492.22727471701</v>
      </c>
    </row>
    <row r="1456" spans="1:2" x14ac:dyDescent="0.25">
      <c r="A1456">
        <v>1172.8364182091</v>
      </c>
      <c r="B1456">
        <v>208666.51696449099</v>
      </c>
    </row>
    <row r="1457" spans="1:2" x14ac:dyDescent="0.25">
      <c r="A1457">
        <v>1173.4367183591801</v>
      </c>
      <c r="B1457">
        <v>208840.77364160598</v>
      </c>
    </row>
    <row r="1458" spans="1:2" x14ac:dyDescent="0.25">
      <c r="A1458">
        <v>1174.0370185092499</v>
      </c>
      <c r="B1458">
        <v>209014.99725626101</v>
      </c>
    </row>
    <row r="1459" spans="1:2" x14ac:dyDescent="0.25">
      <c r="A1459">
        <v>1174.63731865933</v>
      </c>
      <c r="B1459">
        <v>209189.18775880802</v>
      </c>
    </row>
    <row r="1460" spans="1:2" x14ac:dyDescent="0.25">
      <c r="A1460">
        <v>1175.2376188093999</v>
      </c>
      <c r="B1460">
        <v>209363.34509974899</v>
      </c>
    </row>
    <row r="1461" spans="1:2" x14ac:dyDescent="0.25">
      <c r="A1461">
        <v>1175.83791895948</v>
      </c>
      <c r="B1461">
        <v>209537.469229735</v>
      </c>
    </row>
    <row r="1462" spans="1:2" x14ac:dyDescent="0.25">
      <c r="A1462">
        <v>1176.4382191095499</v>
      </c>
      <c r="B1462">
        <v>209711.56009956499</v>
      </c>
    </row>
    <row r="1463" spans="1:2" x14ac:dyDescent="0.25">
      <c r="A1463">
        <v>1177.03851925963</v>
      </c>
      <c r="B1463">
        <v>209885.61766019001</v>
      </c>
    </row>
    <row r="1464" spans="1:2" x14ac:dyDescent="0.25">
      <c r="A1464">
        <v>1177.6388194097001</v>
      </c>
      <c r="B1464">
        <v>210059.64186270698</v>
      </c>
    </row>
    <row r="1465" spans="1:2" x14ac:dyDescent="0.25">
      <c r="A1465">
        <v>1178.23911955978</v>
      </c>
      <c r="B1465">
        <v>210233.632658363</v>
      </c>
    </row>
    <row r="1466" spans="1:2" x14ac:dyDescent="0.25">
      <c r="A1466">
        <v>1178.8394197098601</v>
      </c>
      <c r="B1466">
        <v>210407.58999855403</v>
      </c>
    </row>
    <row r="1467" spans="1:2" x14ac:dyDescent="0.25">
      <c r="A1467">
        <v>1179.4397198599299</v>
      </c>
      <c r="B1467">
        <v>210581.51383482301</v>
      </c>
    </row>
    <row r="1468" spans="1:2" x14ac:dyDescent="0.25">
      <c r="A1468">
        <v>1180.04002001001</v>
      </c>
      <c r="B1468">
        <v>210755.40411886299</v>
      </c>
    </row>
    <row r="1469" spans="1:2" x14ac:dyDescent="0.25">
      <c r="A1469">
        <v>1180.6403201600799</v>
      </c>
      <c r="B1469">
        <v>210929.260802512</v>
      </c>
    </row>
    <row r="1470" spans="1:2" x14ac:dyDescent="0.25">
      <c r="A1470">
        <v>1181.24062031016</v>
      </c>
      <c r="B1470">
        <v>211103.08383775901</v>
      </c>
    </row>
    <row r="1471" spans="1:2" x14ac:dyDescent="0.25">
      <c r="A1471">
        <v>1181.8409204602301</v>
      </c>
      <c r="B1471">
        <v>211276.87317673699</v>
      </c>
    </row>
    <row r="1472" spans="1:2" x14ac:dyDescent="0.25">
      <c r="A1472">
        <v>1182.44122061031</v>
      </c>
      <c r="B1472">
        <v>211450.62877172901</v>
      </c>
    </row>
    <row r="1473" spans="1:2" x14ac:dyDescent="0.25">
      <c r="A1473">
        <v>1183.0415207603801</v>
      </c>
      <c r="B1473">
        <v>211624.350575163</v>
      </c>
    </row>
    <row r="1474" spans="1:2" x14ac:dyDescent="0.25">
      <c r="A1474">
        <v>1183.64182091046</v>
      </c>
      <c r="B1474">
        <v>211798.03853961398</v>
      </c>
    </row>
    <row r="1475" spans="1:2" x14ac:dyDescent="0.25">
      <c r="A1475">
        <v>1184.2421210605301</v>
      </c>
      <c r="B1475">
        <v>211971.69261780399</v>
      </c>
    </row>
    <row r="1476" spans="1:2" x14ac:dyDescent="0.25">
      <c r="A1476">
        <v>1184.8424212106099</v>
      </c>
      <c r="B1476">
        <v>212145.312762602</v>
      </c>
    </row>
    <row r="1477" spans="1:2" x14ac:dyDescent="0.25">
      <c r="A1477">
        <v>1185.44272136068</v>
      </c>
      <c r="B1477">
        <v>212318.89892702101</v>
      </c>
    </row>
    <row r="1478" spans="1:2" x14ac:dyDescent="0.25">
      <c r="A1478">
        <v>1186.0430215107599</v>
      </c>
      <c r="B1478">
        <v>212492.45106422101</v>
      </c>
    </row>
    <row r="1479" spans="1:2" x14ac:dyDescent="0.25">
      <c r="A1479">
        <v>1186.64332166083</v>
      </c>
      <c r="B1479">
        <v>212665.96912750803</v>
      </c>
    </row>
    <row r="1480" spans="1:2" x14ac:dyDescent="0.25">
      <c r="A1480">
        <v>1187.2436218109101</v>
      </c>
      <c r="B1480">
        <v>212839.45307033299</v>
      </c>
    </row>
    <row r="1481" spans="1:2" x14ac:dyDescent="0.25">
      <c r="A1481">
        <v>1187.84392196098</v>
      </c>
      <c r="B1481">
        <v>213012.90284629</v>
      </c>
    </row>
    <row r="1482" spans="1:2" x14ac:dyDescent="0.25">
      <c r="A1482">
        <v>1188.4442221110601</v>
      </c>
      <c r="B1482">
        <v>213186.31840912197</v>
      </c>
    </row>
    <row r="1483" spans="1:2" x14ac:dyDescent="0.25">
      <c r="A1483">
        <v>1189.0445222611299</v>
      </c>
      <c r="B1483">
        <v>213359.69971271401</v>
      </c>
    </row>
    <row r="1484" spans="1:2" x14ac:dyDescent="0.25">
      <c r="A1484">
        <v>1189.64482241121</v>
      </c>
      <c r="B1484">
        <v>213533.046711095</v>
      </c>
    </row>
    <row r="1485" spans="1:2" x14ac:dyDescent="0.25">
      <c r="A1485">
        <v>1190.2451225612799</v>
      </c>
      <c r="B1485">
        <v>213706.35935844004</v>
      </c>
    </row>
    <row r="1486" spans="1:2" x14ac:dyDescent="0.25">
      <c r="A1486">
        <v>1190.84542271136</v>
      </c>
      <c r="B1486">
        <v>213879.63760906502</v>
      </c>
    </row>
    <row r="1487" spans="1:2" x14ac:dyDescent="0.25">
      <c r="A1487">
        <v>1191.4457228614301</v>
      </c>
      <c r="B1487">
        <v>214052.88141743399</v>
      </c>
    </row>
    <row r="1488" spans="1:2" x14ac:dyDescent="0.25">
      <c r="A1488">
        <v>1192.04602301151</v>
      </c>
      <c r="B1488">
        <v>214226.09073815102</v>
      </c>
    </row>
    <row r="1489" spans="1:2" x14ac:dyDescent="0.25">
      <c r="A1489">
        <v>1192.6463231615801</v>
      </c>
      <c r="B1489">
        <v>214399.26552596298</v>
      </c>
    </row>
    <row r="1490" spans="1:2" x14ac:dyDescent="0.25">
      <c r="A1490">
        <v>1193.24662331166</v>
      </c>
      <c r="B1490">
        <v>214572.40573576401</v>
      </c>
    </row>
    <row r="1491" spans="1:2" x14ac:dyDescent="0.25">
      <c r="A1491">
        <v>1193.8469234617301</v>
      </c>
      <c r="B1491">
        <v>214745.51132258697</v>
      </c>
    </row>
    <row r="1492" spans="1:2" x14ac:dyDescent="0.25">
      <c r="A1492">
        <v>1194.4472236118099</v>
      </c>
      <c r="B1492">
        <v>214918.582241608</v>
      </c>
    </row>
    <row r="1493" spans="1:2" x14ac:dyDescent="0.25">
      <c r="A1493">
        <v>1195.04752376188</v>
      </c>
      <c r="B1493">
        <v>215091.61844814697</v>
      </c>
    </row>
    <row r="1494" spans="1:2" x14ac:dyDescent="0.25">
      <c r="A1494">
        <v>1195.6478239119599</v>
      </c>
      <c r="B1494">
        <v>215264.61989766499</v>
      </c>
    </row>
    <row r="1495" spans="1:2" x14ac:dyDescent="0.25">
      <c r="A1495">
        <v>1196.24812406203</v>
      </c>
      <c r="B1495">
        <v>215437.58654576298</v>
      </c>
    </row>
    <row r="1496" spans="1:2" x14ac:dyDescent="0.25">
      <c r="A1496">
        <v>1196.8484242121101</v>
      </c>
      <c r="B1496">
        <v>215610.51834818799</v>
      </c>
    </row>
    <row r="1497" spans="1:2" x14ac:dyDescent="0.25">
      <c r="A1497">
        <v>1197.44872436218</v>
      </c>
      <c r="B1497">
        <v>215783.415260824</v>
      </c>
    </row>
    <row r="1498" spans="1:2" x14ac:dyDescent="0.25">
      <c r="A1498">
        <v>1198.0490245122601</v>
      </c>
      <c r="B1498">
        <v>215956.27723969801</v>
      </c>
    </row>
    <row r="1499" spans="1:2" x14ac:dyDescent="0.25">
      <c r="A1499">
        <v>1198.6493246623299</v>
      </c>
      <c r="B1499">
        <v>216129.10424097901</v>
      </c>
    </row>
    <row r="1500" spans="1:2" x14ac:dyDescent="0.25">
      <c r="A1500">
        <v>1199.24962481241</v>
      </c>
      <c r="B1500">
        <v>216301.89622097401</v>
      </c>
    </row>
    <row r="1501" spans="1:2" x14ac:dyDescent="0.25">
      <c r="A1501">
        <v>1199.8499249624799</v>
      </c>
      <c r="B1501">
        <v>216474.65313613202</v>
      </c>
    </row>
    <row r="1502" spans="1:2" x14ac:dyDescent="0.25">
      <c r="A1502">
        <v>1200.45022511256</v>
      </c>
      <c r="B1502">
        <v>216647.374943042</v>
      </c>
    </row>
    <row r="1503" spans="1:2" x14ac:dyDescent="0.25">
      <c r="A1503">
        <v>1201.0505252626299</v>
      </c>
      <c r="B1503">
        <v>216820.06159843301</v>
      </c>
    </row>
    <row r="1504" spans="1:2" x14ac:dyDescent="0.25">
      <c r="A1504">
        <v>1201.65082541271</v>
      </c>
      <c r="B1504">
        <v>216992.71305917401</v>
      </c>
    </row>
    <row r="1505" spans="1:2" x14ac:dyDescent="0.25">
      <c r="A1505">
        <v>1202.2511255627801</v>
      </c>
      <c r="B1505">
        <v>217165.32928227098</v>
      </c>
    </row>
    <row r="1506" spans="1:2" x14ac:dyDescent="0.25">
      <c r="A1506">
        <v>1202.85142571286</v>
      </c>
      <c r="B1506">
        <v>217337.91022487299</v>
      </c>
    </row>
    <row r="1507" spans="1:2" x14ac:dyDescent="0.25">
      <c r="A1507">
        <v>1203.4517258629301</v>
      </c>
      <c r="B1507">
        <v>217510.455844265</v>
      </c>
    </row>
    <row r="1508" spans="1:2" x14ac:dyDescent="0.25">
      <c r="A1508">
        <v>1204.0520260130099</v>
      </c>
      <c r="B1508">
        <v>217682.96609787099</v>
      </c>
    </row>
    <row r="1509" spans="1:2" x14ac:dyDescent="0.25">
      <c r="A1509">
        <v>1204.65232616308</v>
      </c>
      <c r="B1509">
        <v>217855.440943255</v>
      </c>
    </row>
    <row r="1510" spans="1:2" x14ac:dyDescent="0.25">
      <c r="A1510">
        <v>1205.2526263131599</v>
      </c>
      <c r="B1510">
        <v>218027.88033811899</v>
      </c>
    </row>
    <row r="1511" spans="1:2" x14ac:dyDescent="0.25">
      <c r="A1511">
        <v>1205.85292646323</v>
      </c>
      <c r="B1511">
        <v>218200.28424030103</v>
      </c>
    </row>
    <row r="1512" spans="1:2" x14ac:dyDescent="0.25">
      <c r="A1512">
        <v>1206.4532266133101</v>
      </c>
      <c r="B1512">
        <v>218372.65260777899</v>
      </c>
    </row>
    <row r="1513" spans="1:2" x14ac:dyDescent="0.25">
      <c r="A1513">
        <v>1207.05352676338</v>
      </c>
      <c r="B1513">
        <v>218544.98539866699</v>
      </c>
    </row>
    <row r="1514" spans="1:2" x14ac:dyDescent="0.25">
      <c r="A1514">
        <v>1207.6538269134601</v>
      </c>
      <c r="B1514">
        <v>218717.282571216</v>
      </c>
    </row>
    <row r="1515" spans="1:2" x14ac:dyDescent="0.25">
      <c r="A1515">
        <v>1208.2541270635299</v>
      </c>
      <c r="B1515">
        <v>218889.54408381501</v>
      </c>
    </row>
    <row r="1516" spans="1:2" x14ac:dyDescent="0.25">
      <c r="A1516">
        <v>1208.8544272136101</v>
      </c>
      <c r="B1516">
        <v>219061.76989498999</v>
      </c>
    </row>
    <row r="1517" spans="1:2" x14ac:dyDescent="0.25">
      <c r="A1517">
        <v>1209.4547273636799</v>
      </c>
      <c r="B1517">
        <v>219233.95996340201</v>
      </c>
    </row>
    <row r="1518" spans="1:2" x14ac:dyDescent="0.25">
      <c r="A1518">
        <v>1210.05502751376</v>
      </c>
      <c r="B1518">
        <v>219406.11424785003</v>
      </c>
    </row>
    <row r="1519" spans="1:2" x14ac:dyDescent="0.25">
      <c r="A1519">
        <v>1210.6553276638299</v>
      </c>
      <c r="B1519">
        <v>219578.23270726798</v>
      </c>
    </row>
    <row r="1520" spans="1:2" x14ac:dyDescent="0.25">
      <c r="A1520">
        <v>1211.25562781391</v>
      </c>
      <c r="B1520">
        <v>219750.31530072601</v>
      </c>
    </row>
    <row r="1521" spans="1:2" x14ac:dyDescent="0.25">
      <c r="A1521">
        <v>1211.8559279639801</v>
      </c>
      <c r="B1521">
        <v>219922.36198742897</v>
      </c>
    </row>
    <row r="1522" spans="1:2" x14ac:dyDescent="0.25">
      <c r="A1522">
        <v>1212.45622811406</v>
      </c>
      <c r="B1522">
        <v>220094.37272671697</v>
      </c>
    </row>
    <row r="1523" spans="1:2" x14ac:dyDescent="0.25">
      <c r="A1523">
        <v>1213.0565282641301</v>
      </c>
      <c r="B1523">
        <v>220266.34747806602</v>
      </c>
    </row>
    <row r="1524" spans="1:2" x14ac:dyDescent="0.25">
      <c r="A1524">
        <v>1213.6568284142099</v>
      </c>
      <c r="B1524">
        <v>220438.28620108802</v>
      </c>
    </row>
    <row r="1525" spans="1:2" x14ac:dyDescent="0.25">
      <c r="A1525">
        <v>1214.25712856428</v>
      </c>
      <c r="B1525">
        <v>220610.18885552598</v>
      </c>
    </row>
    <row r="1526" spans="1:2" x14ac:dyDescent="0.25">
      <c r="A1526">
        <v>1214.8574287143599</v>
      </c>
      <c r="B1526">
        <v>220782.05540126</v>
      </c>
    </row>
    <row r="1527" spans="1:2" x14ac:dyDescent="0.25">
      <c r="A1527">
        <v>1215.45772886443</v>
      </c>
      <c r="B1527">
        <v>220953.885798303</v>
      </c>
    </row>
    <row r="1528" spans="1:2" x14ac:dyDescent="0.25">
      <c r="A1528">
        <v>1216.0580290145101</v>
      </c>
      <c r="B1528">
        <v>221125.68000680199</v>
      </c>
    </row>
    <row r="1529" spans="1:2" x14ac:dyDescent="0.25">
      <c r="A1529">
        <v>1216.65832916458</v>
      </c>
      <c r="B1529">
        <v>221297.43798703799</v>
      </c>
    </row>
    <row r="1530" spans="1:2" x14ac:dyDescent="0.25">
      <c r="A1530">
        <v>1217.2586293146601</v>
      </c>
      <c r="B1530">
        <v>221469.15969942501</v>
      </c>
    </row>
    <row r="1531" spans="1:2" x14ac:dyDescent="0.25">
      <c r="A1531">
        <v>1217.85892946473</v>
      </c>
      <c r="B1531">
        <v>221640.84510450898</v>
      </c>
    </row>
    <row r="1532" spans="1:2" x14ac:dyDescent="0.25">
      <c r="A1532">
        <v>1218.4592296148101</v>
      </c>
      <c r="B1532">
        <v>221812.494162969</v>
      </c>
    </row>
    <row r="1533" spans="1:2" x14ac:dyDescent="0.25">
      <c r="A1533">
        <v>1219.0595297648799</v>
      </c>
      <c r="B1533">
        <v>221984.10683561902</v>
      </c>
    </row>
    <row r="1534" spans="1:2" x14ac:dyDescent="0.25">
      <c r="A1534">
        <v>1219.65982991496</v>
      </c>
      <c r="B1534">
        <v>222155.68308340199</v>
      </c>
    </row>
    <row r="1535" spans="1:2" x14ac:dyDescent="0.25">
      <c r="A1535">
        <v>1220.2601300650299</v>
      </c>
      <c r="B1535">
        <v>222327.222867395</v>
      </c>
    </row>
    <row r="1536" spans="1:2" x14ac:dyDescent="0.25">
      <c r="A1536">
        <v>1220.86043021511</v>
      </c>
      <c r="B1536">
        <v>222498.72614880701</v>
      </c>
    </row>
    <row r="1537" spans="1:2" x14ac:dyDescent="0.25">
      <c r="A1537">
        <v>1221.4607303651801</v>
      </c>
      <c r="B1537">
        <v>222670.19288897599</v>
      </c>
    </row>
    <row r="1538" spans="1:2" x14ac:dyDescent="0.25">
      <c r="A1538">
        <v>1222.06103051526</v>
      </c>
      <c r="B1538">
        <v>222841.62304937499</v>
      </c>
    </row>
    <row r="1539" spans="1:2" x14ac:dyDescent="0.25">
      <c r="A1539">
        <v>1222.6613306653301</v>
      </c>
      <c r="B1539">
        <v>223013.016591605</v>
      </c>
    </row>
    <row r="1540" spans="1:2" x14ac:dyDescent="0.25">
      <c r="A1540">
        <v>1223.2616308154099</v>
      </c>
      <c r="B1540">
        <v>223184.373477399</v>
      </c>
    </row>
    <row r="1541" spans="1:2" x14ac:dyDescent="0.25">
      <c r="A1541">
        <v>1223.86193096548</v>
      </c>
      <c r="B1541">
        <v>223355.69366862101</v>
      </c>
    </row>
    <row r="1542" spans="1:2" x14ac:dyDescent="0.25">
      <c r="A1542">
        <v>1224.4622311155599</v>
      </c>
      <c r="B1542">
        <v>223526.97712726399</v>
      </c>
    </row>
    <row r="1543" spans="1:2" x14ac:dyDescent="0.25">
      <c r="A1543">
        <v>1225.06253126563</v>
      </c>
      <c r="B1543">
        <v>223698.22381545202</v>
      </c>
    </row>
    <row r="1544" spans="1:2" x14ac:dyDescent="0.25">
      <c r="A1544">
        <v>1225.6628314157099</v>
      </c>
      <c r="B1544">
        <v>223869.43369543902</v>
      </c>
    </row>
    <row r="1545" spans="1:2" x14ac:dyDescent="0.25">
      <c r="A1545">
        <v>1226.26313156578</v>
      </c>
      <c r="B1545">
        <v>224040.60672960701</v>
      </c>
    </row>
    <row r="1546" spans="1:2" x14ac:dyDescent="0.25">
      <c r="A1546">
        <v>1226.8634317158601</v>
      </c>
      <c r="B1546">
        <v>224211.74288047</v>
      </c>
    </row>
    <row r="1547" spans="1:2" x14ac:dyDescent="0.25">
      <c r="A1547">
        <v>1227.46373186593</v>
      </c>
      <c r="B1547">
        <v>224382.84211066898</v>
      </c>
    </row>
    <row r="1548" spans="1:2" x14ac:dyDescent="0.25">
      <c r="A1548">
        <v>1228.0640320160101</v>
      </c>
      <c r="B1548">
        <v>224553.90438297301</v>
      </c>
    </row>
    <row r="1549" spans="1:2" x14ac:dyDescent="0.25">
      <c r="A1549">
        <v>1228.6643321660799</v>
      </c>
      <c r="B1549">
        <v>224724.929660283</v>
      </c>
    </row>
    <row r="1550" spans="1:2" x14ac:dyDescent="0.25">
      <c r="A1550">
        <v>1229.26463231616</v>
      </c>
      <c r="B1550">
        <v>224895.91790562298</v>
      </c>
    </row>
    <row r="1551" spans="1:2" x14ac:dyDescent="0.25">
      <c r="A1551">
        <v>1229.8649324662299</v>
      </c>
      <c r="B1551">
        <v>225066.86908215101</v>
      </c>
    </row>
    <row r="1552" spans="1:2" x14ac:dyDescent="0.25">
      <c r="A1552">
        <v>1230.46523261631</v>
      </c>
      <c r="B1552">
        <v>225237.78315314898</v>
      </c>
    </row>
    <row r="1553" spans="1:2" x14ac:dyDescent="0.25">
      <c r="A1553">
        <v>1231.0655327663801</v>
      </c>
      <c r="B1553">
        <v>225408.66008202703</v>
      </c>
    </row>
    <row r="1554" spans="1:2" x14ac:dyDescent="0.25">
      <c r="A1554">
        <v>1231.66583291646</v>
      </c>
      <c r="B1554">
        <v>225579.49983232302</v>
      </c>
    </row>
    <row r="1555" spans="1:2" x14ac:dyDescent="0.25">
      <c r="A1555">
        <v>1232.2661330665301</v>
      </c>
      <c r="B1555">
        <v>225750.30236770198</v>
      </c>
    </row>
    <row r="1556" spans="1:2" x14ac:dyDescent="0.25">
      <c r="A1556">
        <v>1232.8664332166099</v>
      </c>
      <c r="B1556">
        <v>225921.067651955</v>
      </c>
    </row>
    <row r="1557" spans="1:2" x14ac:dyDescent="0.25">
      <c r="A1557">
        <v>1233.46673336668</v>
      </c>
      <c r="B1557">
        <v>226091.79564900001</v>
      </c>
    </row>
    <row r="1558" spans="1:2" x14ac:dyDescent="0.25">
      <c r="A1558">
        <v>1234.0670335167599</v>
      </c>
      <c r="B1558">
        <v>226262.48632288299</v>
      </c>
    </row>
    <row r="1559" spans="1:2" x14ac:dyDescent="0.25">
      <c r="A1559">
        <v>1234.66733366683</v>
      </c>
      <c r="B1559">
        <v>226433.13963777301</v>
      </c>
    </row>
    <row r="1560" spans="1:2" x14ac:dyDescent="0.25">
      <c r="A1560">
        <v>1235.2676338169099</v>
      </c>
      <c r="B1560">
        <v>226603.75555796601</v>
      </c>
    </row>
    <row r="1561" spans="1:2" x14ac:dyDescent="0.25">
      <c r="A1561">
        <v>1235.86793396698</v>
      </c>
      <c r="B1561">
        <v>226774.33404788599</v>
      </c>
    </row>
    <row r="1562" spans="1:2" x14ac:dyDescent="0.25">
      <c r="A1562">
        <v>1236.4682341170601</v>
      </c>
      <c r="B1562">
        <v>226944.87507207799</v>
      </c>
    </row>
    <row r="1563" spans="1:2" x14ac:dyDescent="0.25">
      <c r="A1563">
        <v>1237.06853426713</v>
      </c>
      <c r="B1563">
        <v>227115.37859521399</v>
      </c>
    </row>
    <row r="1564" spans="1:2" x14ac:dyDescent="0.25">
      <c r="A1564">
        <v>1237.6688344172101</v>
      </c>
      <c r="B1564">
        <v>227285.84458209202</v>
      </c>
    </row>
    <row r="1565" spans="1:2" x14ac:dyDescent="0.25">
      <c r="A1565">
        <v>1238.2691345672799</v>
      </c>
      <c r="B1565">
        <v>227456.27299763402</v>
      </c>
    </row>
    <row r="1566" spans="1:2" x14ac:dyDescent="0.25">
      <c r="A1566">
        <v>1238.86943471736</v>
      </c>
      <c r="B1566">
        <v>227626.66380688403</v>
      </c>
    </row>
    <row r="1567" spans="1:2" x14ac:dyDescent="0.25">
      <c r="A1567">
        <v>1239.4697348674299</v>
      </c>
      <c r="B1567">
        <v>227797.01697501302</v>
      </c>
    </row>
    <row r="1568" spans="1:2" x14ac:dyDescent="0.25">
      <c r="A1568">
        <v>1240.07003501751</v>
      </c>
      <c r="B1568">
        <v>227967.33246731502</v>
      </c>
    </row>
    <row r="1569" spans="1:2" x14ac:dyDescent="0.25">
      <c r="A1569">
        <v>1240.6703351675801</v>
      </c>
      <c r="B1569">
        <v>228137.61024920701</v>
      </c>
    </row>
    <row r="1570" spans="1:2" x14ac:dyDescent="0.25">
      <c r="A1570">
        <v>1241.27063531766</v>
      </c>
      <c r="B1570">
        <v>228307.850286228</v>
      </c>
    </row>
    <row r="1571" spans="1:2" x14ac:dyDescent="0.25">
      <c r="A1571">
        <v>1241.8709354677301</v>
      </c>
      <c r="B1571">
        <v>228478.05254404302</v>
      </c>
    </row>
    <row r="1572" spans="1:2" x14ac:dyDescent="0.25">
      <c r="A1572">
        <v>1242.47123561781</v>
      </c>
      <c r="B1572">
        <v>228648.21698843798</v>
      </c>
    </row>
    <row r="1573" spans="1:2" x14ac:dyDescent="0.25">
      <c r="A1573">
        <v>1243.0715357678801</v>
      </c>
      <c r="B1573">
        <v>228818.343585322</v>
      </c>
    </row>
    <row r="1574" spans="1:2" x14ac:dyDescent="0.25">
      <c r="A1574">
        <v>1243.6718359179599</v>
      </c>
      <c r="B1574">
        <v>228988.43230072598</v>
      </c>
    </row>
    <row r="1575" spans="1:2" x14ac:dyDescent="0.25">
      <c r="A1575">
        <v>1244.27213606803</v>
      </c>
      <c r="B1575">
        <v>229158.48310080401</v>
      </c>
    </row>
    <row r="1576" spans="1:2" x14ac:dyDescent="0.25">
      <c r="A1576">
        <v>1244.8724362181099</v>
      </c>
      <c r="B1576">
        <v>229328.49595182901</v>
      </c>
    </row>
    <row r="1577" spans="1:2" x14ac:dyDescent="0.25">
      <c r="A1577">
        <v>1245.47273636818</v>
      </c>
      <c r="B1577">
        <v>229498.47082020002</v>
      </c>
    </row>
    <row r="1578" spans="1:2" x14ac:dyDescent="0.25">
      <c r="A1578">
        <v>1246.0730365182601</v>
      </c>
      <c r="B1578">
        <v>229668.40767243301</v>
      </c>
    </row>
    <row r="1579" spans="1:2" x14ac:dyDescent="0.25">
      <c r="A1579">
        <v>1246.67333666833</v>
      </c>
      <c r="B1579">
        <v>229838.30647516903</v>
      </c>
    </row>
    <row r="1580" spans="1:2" x14ac:dyDescent="0.25">
      <c r="A1580">
        <v>1247.2736368184101</v>
      </c>
      <c r="B1580">
        <v>230008.16719516602</v>
      </c>
    </row>
    <row r="1581" spans="1:2" x14ac:dyDescent="0.25">
      <c r="A1581">
        <v>1247.8739369684799</v>
      </c>
      <c r="B1581">
        <v>230177.989799306</v>
      </c>
    </row>
    <row r="1582" spans="1:2" x14ac:dyDescent="0.25">
      <c r="A1582">
        <v>1248.47423711856</v>
      </c>
      <c r="B1582">
        <v>230347.774254588</v>
      </c>
    </row>
    <row r="1583" spans="1:2" x14ac:dyDescent="0.25">
      <c r="A1583">
        <v>1249.0745372686299</v>
      </c>
      <c r="B1583">
        <v>230517.52052813399</v>
      </c>
    </row>
    <row r="1584" spans="1:2" x14ac:dyDescent="0.25">
      <c r="A1584">
        <v>1249.67483741871</v>
      </c>
      <c r="B1584">
        <v>230687.22858718302</v>
      </c>
    </row>
    <row r="1585" spans="1:2" x14ac:dyDescent="0.25">
      <c r="A1585">
        <v>1250.2751375687801</v>
      </c>
      <c r="B1585">
        <v>230856.898399097</v>
      </c>
    </row>
    <row r="1586" spans="1:2" x14ac:dyDescent="0.25">
      <c r="A1586">
        <v>1250.87543771886</v>
      </c>
      <c r="B1586">
        <v>231026.52993135498</v>
      </c>
    </row>
    <row r="1587" spans="1:2" x14ac:dyDescent="0.25">
      <c r="A1587">
        <v>1251.4757378689301</v>
      </c>
      <c r="B1587">
        <v>231196.123151554</v>
      </c>
    </row>
    <row r="1588" spans="1:2" x14ac:dyDescent="0.25">
      <c r="A1588">
        <v>1252.07603801901</v>
      </c>
      <c r="B1588">
        <v>231365.67802741402</v>
      </c>
    </row>
    <row r="1589" spans="1:2" x14ac:dyDescent="0.25">
      <c r="A1589">
        <v>1252.6763381690801</v>
      </c>
      <c r="B1589">
        <v>231535.19452676902</v>
      </c>
    </row>
    <row r="1590" spans="1:2" x14ac:dyDescent="0.25">
      <c r="A1590">
        <v>1253.2766383191599</v>
      </c>
      <c r="B1590">
        <v>231704.67261757399</v>
      </c>
    </row>
    <row r="1591" spans="1:2" x14ac:dyDescent="0.25">
      <c r="A1591">
        <v>1253.87693846923</v>
      </c>
      <c r="B1591">
        <v>231874.112267902</v>
      </c>
    </row>
    <row r="1592" spans="1:2" x14ac:dyDescent="0.25">
      <c r="A1592">
        <v>1254.4772386193099</v>
      </c>
      <c r="B1592">
        <v>232043.51344594202</v>
      </c>
    </row>
    <row r="1593" spans="1:2" x14ac:dyDescent="0.25">
      <c r="A1593">
        <v>1255.07753876938</v>
      </c>
      <c r="B1593">
        <v>232212.87612000201</v>
      </c>
    </row>
    <row r="1594" spans="1:2" x14ac:dyDescent="0.25">
      <c r="A1594">
        <v>1255.6778389194601</v>
      </c>
      <c r="B1594">
        <v>232382.200258508</v>
      </c>
    </row>
    <row r="1595" spans="1:2" x14ac:dyDescent="0.25">
      <c r="A1595">
        <v>1256.27813906953</v>
      </c>
      <c r="B1595">
        <v>232551.485830002</v>
      </c>
    </row>
    <row r="1596" spans="1:2" x14ac:dyDescent="0.25">
      <c r="A1596">
        <v>1256.8784392196101</v>
      </c>
      <c r="B1596">
        <v>232720.73280314397</v>
      </c>
    </row>
    <row r="1597" spans="1:2" x14ac:dyDescent="0.25">
      <c r="A1597">
        <v>1257.4787393696799</v>
      </c>
      <c r="B1597">
        <v>232889.94114670801</v>
      </c>
    </row>
    <row r="1598" spans="1:2" x14ac:dyDescent="0.25">
      <c r="A1598">
        <v>1258.07903951976</v>
      </c>
      <c r="B1598">
        <v>233059.11082958701</v>
      </c>
    </row>
    <row r="1599" spans="1:2" x14ac:dyDescent="0.25">
      <c r="A1599">
        <v>1258.6793396698399</v>
      </c>
      <c r="B1599">
        <v>233228.24182078999</v>
      </c>
    </row>
    <row r="1600" spans="1:2" x14ac:dyDescent="0.25">
      <c r="A1600">
        <v>1259.27963981991</v>
      </c>
      <c r="B1600">
        <v>233397.33408943997</v>
      </c>
    </row>
    <row r="1601" spans="1:2" x14ac:dyDescent="0.25">
      <c r="A1601">
        <v>1259.8799399699899</v>
      </c>
      <c r="B1601">
        <v>233566.38760477898</v>
      </c>
    </row>
    <row r="1602" spans="1:2" x14ac:dyDescent="0.25">
      <c r="A1602">
        <v>1260.48024012006</v>
      </c>
      <c r="B1602">
        <v>233735.40233615899</v>
      </c>
    </row>
    <row r="1603" spans="1:2" x14ac:dyDescent="0.25">
      <c r="A1603">
        <v>1261.0805402701401</v>
      </c>
      <c r="B1603">
        <v>233904.37825305297</v>
      </c>
    </row>
    <row r="1604" spans="1:2" x14ac:dyDescent="0.25">
      <c r="A1604">
        <v>1261.68084042021</v>
      </c>
      <c r="B1604">
        <v>234073.315325045</v>
      </c>
    </row>
    <row r="1605" spans="1:2" x14ac:dyDescent="0.25">
      <c r="A1605">
        <v>1262.2811405702901</v>
      </c>
      <c r="B1605">
        <v>234242.21352183499</v>
      </c>
    </row>
    <row r="1606" spans="1:2" x14ac:dyDescent="0.25">
      <c r="A1606">
        <v>1262.8814407203599</v>
      </c>
      <c r="B1606">
        <v>234411.07281323799</v>
      </c>
    </row>
    <row r="1607" spans="1:2" x14ac:dyDescent="0.25">
      <c r="A1607">
        <v>1263.48174087044</v>
      </c>
      <c r="B1607">
        <v>234579.893169182</v>
      </c>
    </row>
    <row r="1608" spans="1:2" x14ac:dyDescent="0.25">
      <c r="A1608">
        <v>1264.0820410205099</v>
      </c>
      <c r="B1608">
        <v>234748.67455970997</v>
      </c>
    </row>
    <row r="1609" spans="1:2" x14ac:dyDescent="0.25">
      <c r="A1609">
        <v>1264.68234117059</v>
      </c>
      <c r="B1609">
        <v>234917.416954977</v>
      </c>
    </row>
    <row r="1610" spans="1:2" x14ac:dyDescent="0.25">
      <c r="A1610">
        <v>1265.2826413206601</v>
      </c>
      <c r="B1610">
        <v>235086.12032525297</v>
      </c>
    </row>
    <row r="1611" spans="1:2" x14ac:dyDescent="0.25">
      <c r="A1611">
        <v>1265.88294147074</v>
      </c>
      <c r="B1611">
        <v>235254.78464092198</v>
      </c>
    </row>
    <row r="1612" spans="1:2" x14ac:dyDescent="0.25">
      <c r="A1612">
        <v>1266.4832416208101</v>
      </c>
      <c r="B1612">
        <v>235423.40987247799</v>
      </c>
    </row>
    <row r="1613" spans="1:2" x14ac:dyDescent="0.25">
      <c r="A1613">
        <v>1267.08354177089</v>
      </c>
      <c r="B1613">
        <v>235591.995990531</v>
      </c>
    </row>
    <row r="1614" spans="1:2" x14ac:dyDescent="0.25">
      <c r="A1614">
        <v>1267.68384192096</v>
      </c>
      <c r="B1614">
        <v>235760.54296580001</v>
      </c>
    </row>
    <row r="1615" spans="1:2" x14ac:dyDescent="0.25">
      <c r="A1615">
        <v>1268.2841420710399</v>
      </c>
      <c r="B1615">
        <v>235929.05076912104</v>
      </c>
    </row>
    <row r="1616" spans="1:2" x14ac:dyDescent="0.25">
      <c r="A1616">
        <v>1268.88444222111</v>
      </c>
      <c r="B1616">
        <v>236097.51937143601</v>
      </c>
    </row>
    <row r="1617" spans="1:2" x14ac:dyDescent="0.25">
      <c r="A1617">
        <v>1269.4847423711899</v>
      </c>
      <c r="B1617">
        <v>236265.94874380398</v>
      </c>
    </row>
    <row r="1618" spans="1:2" x14ac:dyDescent="0.25">
      <c r="A1618">
        <v>1270.08504252126</v>
      </c>
      <c r="B1618">
        <v>236434.33885739301</v>
      </c>
    </row>
    <row r="1619" spans="1:2" x14ac:dyDescent="0.25">
      <c r="A1619">
        <v>1270.6853426713401</v>
      </c>
      <c r="B1619">
        <v>236602.68968348301</v>
      </c>
    </row>
    <row r="1620" spans="1:2" x14ac:dyDescent="0.25">
      <c r="A1620">
        <v>1271.28564282141</v>
      </c>
      <c r="B1620">
        <v>236771.00119346401</v>
      </c>
    </row>
    <row r="1621" spans="1:2" x14ac:dyDescent="0.25">
      <c r="A1621">
        <v>1271.8859429714901</v>
      </c>
      <c r="B1621">
        <v>236939.273358837</v>
      </c>
    </row>
    <row r="1622" spans="1:2" x14ac:dyDescent="0.25">
      <c r="A1622">
        <v>1272.4862431215599</v>
      </c>
      <c r="B1622">
        <v>237107.50615121602</v>
      </c>
    </row>
    <row r="1623" spans="1:2" x14ac:dyDescent="0.25">
      <c r="A1623">
        <v>1273.08654327164</v>
      </c>
      <c r="B1623">
        <v>237275.69954232199</v>
      </c>
    </row>
    <row r="1624" spans="1:2" x14ac:dyDescent="0.25">
      <c r="A1624">
        <v>1273.6868434217099</v>
      </c>
      <c r="B1624">
        <v>237443.85350398702</v>
      </c>
    </row>
    <row r="1625" spans="1:2" x14ac:dyDescent="0.25">
      <c r="A1625">
        <v>1274.28714357179</v>
      </c>
      <c r="B1625">
        <v>237611.968008155</v>
      </c>
    </row>
    <row r="1626" spans="1:2" x14ac:dyDescent="0.25">
      <c r="A1626">
        <v>1274.8874437218601</v>
      </c>
      <c r="B1626">
        <v>237780.04302687701</v>
      </c>
    </row>
    <row r="1627" spans="1:2" x14ac:dyDescent="0.25">
      <c r="A1627">
        <v>1275.48774387194</v>
      </c>
      <c r="B1627">
        <v>237948.078532313</v>
      </c>
    </row>
    <row r="1628" spans="1:2" x14ac:dyDescent="0.25">
      <c r="A1628">
        <v>1276.0880440220101</v>
      </c>
      <c r="B1628">
        <v>238116.074496735</v>
      </c>
    </row>
    <row r="1629" spans="1:2" x14ac:dyDescent="0.25">
      <c r="A1629">
        <v>1276.68834417209</v>
      </c>
      <c r="B1629">
        <v>238284.03089252202</v>
      </c>
    </row>
    <row r="1630" spans="1:2" x14ac:dyDescent="0.25">
      <c r="A1630">
        <v>1277.2886443221601</v>
      </c>
      <c r="B1630">
        <v>238451.94769216099</v>
      </c>
    </row>
    <row r="1631" spans="1:2" x14ac:dyDescent="0.25">
      <c r="A1631">
        <v>1277.8889444722399</v>
      </c>
      <c r="B1631">
        <v>238619.82486824799</v>
      </c>
    </row>
    <row r="1632" spans="1:2" x14ac:dyDescent="0.25">
      <c r="A1632">
        <v>1278.48924462231</v>
      </c>
      <c r="B1632">
        <v>238787.66239349003</v>
      </c>
    </row>
    <row r="1633" spans="1:2" x14ac:dyDescent="0.25">
      <c r="A1633">
        <v>1279.0895447723899</v>
      </c>
      <c r="B1633">
        <v>238955.460240696</v>
      </c>
    </row>
    <row r="1634" spans="1:2" x14ac:dyDescent="0.25">
      <c r="A1634">
        <v>1279.68984492246</v>
      </c>
      <c r="B1634">
        <v>239123.21838278798</v>
      </c>
    </row>
    <row r="1635" spans="1:2" x14ac:dyDescent="0.25">
      <c r="A1635">
        <v>1280.2901450725401</v>
      </c>
      <c r="B1635">
        <v>239290.93679279299</v>
      </c>
    </row>
    <row r="1636" spans="1:2" x14ac:dyDescent="0.25">
      <c r="A1636">
        <v>1280.89044522261</v>
      </c>
      <c r="B1636">
        <v>239458.61544384601</v>
      </c>
    </row>
    <row r="1637" spans="1:2" x14ac:dyDescent="0.25">
      <c r="A1637">
        <v>1281.4907453726901</v>
      </c>
      <c r="B1637">
        <v>239626.25430918802</v>
      </c>
    </row>
    <row r="1638" spans="1:2" x14ac:dyDescent="0.25">
      <c r="A1638">
        <v>1282.0910455227599</v>
      </c>
      <c r="B1638">
        <v>239793.853362169</v>
      </c>
    </row>
    <row r="1639" spans="1:2" x14ac:dyDescent="0.25">
      <c r="A1639">
        <v>1282.69134567284</v>
      </c>
      <c r="B1639">
        <v>239961.41257624098</v>
      </c>
    </row>
    <row r="1640" spans="1:2" x14ac:dyDescent="0.25">
      <c r="A1640">
        <v>1283.2916458229099</v>
      </c>
      <c r="B1640">
        <v>240128.931924968</v>
      </c>
    </row>
    <row r="1641" spans="1:2" x14ac:dyDescent="0.25">
      <c r="A1641">
        <v>1283.89194597299</v>
      </c>
      <c r="B1641">
        <v>240296.41138201702</v>
      </c>
    </row>
    <row r="1642" spans="1:2" x14ac:dyDescent="0.25">
      <c r="A1642">
        <v>1284.4922461230601</v>
      </c>
      <c r="B1642">
        <v>240463.85092116002</v>
      </c>
    </row>
    <row r="1643" spans="1:2" x14ac:dyDescent="0.25">
      <c r="A1643">
        <v>1285.09254627314</v>
      </c>
      <c r="B1643">
        <v>240631.25051627599</v>
      </c>
    </row>
    <row r="1644" spans="1:2" x14ac:dyDescent="0.25">
      <c r="A1644">
        <v>1285.6928464232101</v>
      </c>
      <c r="B1644">
        <v>240798.61014134798</v>
      </c>
    </row>
    <row r="1645" spans="1:2" x14ac:dyDescent="0.25">
      <c r="A1645">
        <v>1286.29314657329</v>
      </c>
      <c r="B1645">
        <v>240965.92977046798</v>
      </c>
    </row>
    <row r="1646" spans="1:2" x14ac:dyDescent="0.25">
      <c r="A1646">
        <v>1286.8934467233601</v>
      </c>
      <c r="B1646">
        <v>241133.20937782701</v>
      </c>
    </row>
    <row r="1647" spans="1:2" x14ac:dyDescent="0.25">
      <c r="A1647">
        <v>1287.4937468734399</v>
      </c>
      <c r="B1647">
        <v>241300.44893772501</v>
      </c>
    </row>
    <row r="1648" spans="1:2" x14ac:dyDescent="0.25">
      <c r="A1648">
        <v>1288.09404702351</v>
      </c>
      <c r="B1648">
        <v>241467.64842456501</v>
      </c>
    </row>
    <row r="1649" spans="1:2" x14ac:dyDescent="0.25">
      <c r="A1649">
        <v>1288.6943471735899</v>
      </c>
      <c r="B1649">
        <v>241634.80781285299</v>
      </c>
    </row>
    <row r="1650" spans="1:2" x14ac:dyDescent="0.25">
      <c r="A1650">
        <v>1289.29464732366</v>
      </c>
      <c r="B1650">
        <v>241801.92707720198</v>
      </c>
    </row>
    <row r="1651" spans="1:2" x14ac:dyDescent="0.25">
      <c r="A1651">
        <v>1289.8949474737401</v>
      </c>
      <c r="B1651">
        <v>241969.006192325</v>
      </c>
    </row>
    <row r="1652" spans="1:2" x14ac:dyDescent="0.25">
      <c r="A1652">
        <v>1290.49524762381</v>
      </c>
      <c r="B1652">
        <v>242136.04513304197</v>
      </c>
    </row>
    <row r="1653" spans="1:2" x14ac:dyDescent="0.25">
      <c r="A1653">
        <v>1291.0955477738901</v>
      </c>
      <c r="B1653">
        <v>242303.04387427401</v>
      </c>
    </row>
    <row r="1654" spans="1:2" x14ac:dyDescent="0.25">
      <c r="A1654">
        <v>1291.6958479239599</v>
      </c>
      <c r="B1654">
        <v>242470.00239104501</v>
      </c>
    </row>
    <row r="1655" spans="1:2" x14ac:dyDescent="0.25">
      <c r="A1655">
        <v>1292.29614807404</v>
      </c>
      <c r="B1655">
        <v>242636.920658483</v>
      </c>
    </row>
    <row r="1656" spans="1:2" x14ac:dyDescent="0.25">
      <c r="A1656">
        <v>1292.8964482241099</v>
      </c>
      <c r="B1656">
        <v>242803.79865181699</v>
      </c>
    </row>
    <row r="1657" spans="1:2" x14ac:dyDescent="0.25">
      <c r="A1657">
        <v>1293.49674837419</v>
      </c>
      <c r="B1657">
        <v>242970.63634638098</v>
      </c>
    </row>
    <row r="1658" spans="1:2" x14ac:dyDescent="0.25">
      <c r="A1658">
        <v>1294.0970485242599</v>
      </c>
      <c r="B1658">
        <v>243137.43371760703</v>
      </c>
    </row>
    <row r="1659" spans="1:2" x14ac:dyDescent="0.25">
      <c r="A1659">
        <v>1294.69734867434</v>
      </c>
      <c r="B1659">
        <v>243304.19074103402</v>
      </c>
    </row>
    <row r="1660" spans="1:2" x14ac:dyDescent="0.25">
      <c r="A1660">
        <v>1295.2976488244101</v>
      </c>
      <c r="B1660">
        <v>243470.90739229703</v>
      </c>
    </row>
    <row r="1661" spans="1:2" x14ac:dyDescent="0.25">
      <c r="A1661">
        <v>1295.89794897449</v>
      </c>
      <c r="B1661">
        <v>243637.583647138</v>
      </c>
    </row>
    <row r="1662" spans="1:2" x14ac:dyDescent="0.25">
      <c r="A1662">
        <v>1296.4982491245601</v>
      </c>
      <c r="B1662">
        <v>243804.219481395</v>
      </c>
    </row>
    <row r="1663" spans="1:2" x14ac:dyDescent="0.25">
      <c r="A1663">
        <v>1297.0985492746399</v>
      </c>
      <c r="B1663">
        <v>243970.81487101101</v>
      </c>
    </row>
    <row r="1664" spans="1:2" x14ac:dyDescent="0.25">
      <c r="A1664">
        <v>1297.69884942471</v>
      </c>
      <c r="B1664">
        <v>244137.36979202798</v>
      </c>
    </row>
    <row r="1665" spans="1:2" x14ac:dyDescent="0.25">
      <c r="A1665">
        <v>1298.2991495747899</v>
      </c>
      <c r="B1665">
        <v>244303.88422058799</v>
      </c>
    </row>
    <row r="1666" spans="1:2" x14ac:dyDescent="0.25">
      <c r="A1666">
        <v>1298.89944972486</v>
      </c>
      <c r="B1666">
        <v>244470.35813293399</v>
      </c>
    </row>
    <row r="1667" spans="1:2" x14ac:dyDescent="0.25">
      <c r="A1667">
        <v>1299.4997498749401</v>
      </c>
      <c r="B1667">
        <v>244636.79150541002</v>
      </c>
    </row>
    <row r="1668" spans="1:2" x14ac:dyDescent="0.25">
      <c r="A1668">
        <v>1300.10005002501</v>
      </c>
      <c r="B1668">
        <v>244803.18431445697</v>
      </c>
    </row>
    <row r="1669" spans="1:2" x14ac:dyDescent="0.25">
      <c r="A1669">
        <v>1300.7003501750901</v>
      </c>
      <c r="B1669">
        <v>244969.53653661898</v>
      </c>
    </row>
    <row r="1670" spans="1:2" x14ac:dyDescent="0.25">
      <c r="A1670">
        <v>1301.3006503251599</v>
      </c>
      <c r="B1670">
        <v>245135.84814853698</v>
      </c>
    </row>
    <row r="1671" spans="1:2" x14ac:dyDescent="0.25">
      <c r="A1671">
        <v>1301.9009504752401</v>
      </c>
      <c r="B1671">
        <v>245302.11912695199</v>
      </c>
    </row>
    <row r="1672" spans="1:2" x14ac:dyDescent="0.25">
      <c r="A1672">
        <v>1302.5012506253099</v>
      </c>
      <c r="B1672">
        <v>245468.34944870303</v>
      </c>
    </row>
    <row r="1673" spans="1:2" x14ac:dyDescent="0.25">
      <c r="A1673">
        <v>1303.10155077539</v>
      </c>
      <c r="B1673">
        <v>245634.53909073002</v>
      </c>
    </row>
    <row r="1674" spans="1:2" x14ac:dyDescent="0.25">
      <c r="A1674">
        <v>1303.7018509254599</v>
      </c>
      <c r="B1674">
        <v>245800.68803006902</v>
      </c>
    </row>
    <row r="1675" spans="1:2" x14ac:dyDescent="0.25">
      <c r="A1675">
        <v>1304.30215107554</v>
      </c>
      <c r="B1675">
        <v>245966.79624385602</v>
      </c>
    </row>
    <row r="1676" spans="1:2" x14ac:dyDescent="0.25">
      <c r="A1676">
        <v>1304.9024512256101</v>
      </c>
      <c r="B1676">
        <v>246132.86370932302</v>
      </c>
    </row>
    <row r="1677" spans="1:2" x14ac:dyDescent="0.25">
      <c r="A1677">
        <v>1305.50275137569</v>
      </c>
      <c r="B1677">
        <v>246298.89040380198</v>
      </c>
    </row>
    <row r="1678" spans="1:2" x14ac:dyDescent="0.25">
      <c r="A1678">
        <v>1306.1030515257601</v>
      </c>
      <c r="B1678">
        <v>246464.87630472102</v>
      </c>
    </row>
    <row r="1679" spans="1:2" x14ac:dyDescent="0.25">
      <c r="A1679">
        <v>1306.7033516758399</v>
      </c>
      <c r="B1679">
        <v>246630.82138960698</v>
      </c>
    </row>
    <row r="1680" spans="1:2" x14ac:dyDescent="0.25">
      <c r="A1680">
        <v>1307.30365182591</v>
      </c>
      <c r="B1680">
        <v>246796.72563608101</v>
      </c>
    </row>
    <row r="1681" spans="1:2" x14ac:dyDescent="0.25">
      <c r="A1681">
        <v>1307.9039519759899</v>
      </c>
      <c r="B1681">
        <v>246962.58902186502</v>
      </c>
    </row>
    <row r="1682" spans="1:2" x14ac:dyDescent="0.25">
      <c r="A1682">
        <v>1308.50425212606</v>
      </c>
      <c r="B1682">
        <v>247128.41152477599</v>
      </c>
    </row>
    <row r="1683" spans="1:2" x14ac:dyDescent="0.25">
      <c r="A1683">
        <v>1309.1045522761401</v>
      </c>
      <c r="B1683">
        <v>247294.19312272497</v>
      </c>
    </row>
    <row r="1684" spans="1:2" x14ac:dyDescent="0.25">
      <c r="A1684">
        <v>1309.70485242621</v>
      </c>
      <c r="B1684">
        <v>247459.93379372297</v>
      </c>
    </row>
    <row r="1685" spans="1:2" x14ac:dyDescent="0.25">
      <c r="A1685">
        <v>1310.3051525762901</v>
      </c>
      <c r="B1685">
        <v>247625.63351587401</v>
      </c>
    </row>
    <row r="1686" spans="1:2" x14ac:dyDescent="0.25">
      <c r="A1686">
        <v>1310.90545272636</v>
      </c>
      <c r="B1686">
        <v>247791.292267382</v>
      </c>
    </row>
    <row r="1687" spans="1:2" x14ac:dyDescent="0.25">
      <c r="A1687">
        <v>1311.5057528764401</v>
      </c>
      <c r="B1687">
        <v>247956.91002654098</v>
      </c>
    </row>
    <row r="1688" spans="1:2" x14ac:dyDescent="0.25">
      <c r="A1688">
        <v>1312.1060530265099</v>
      </c>
      <c r="B1688">
        <v>248122.48677174299</v>
      </c>
    </row>
    <row r="1689" spans="1:2" x14ac:dyDescent="0.25">
      <c r="A1689">
        <v>1312.70635317659</v>
      </c>
      <c r="B1689">
        <v>248288.02248147799</v>
      </c>
    </row>
    <row r="1690" spans="1:2" x14ac:dyDescent="0.25">
      <c r="A1690">
        <v>1313.3066533266599</v>
      </c>
      <c r="B1690">
        <v>248453.517134327</v>
      </c>
    </row>
    <row r="1691" spans="1:2" x14ac:dyDescent="0.25">
      <c r="A1691">
        <v>1313.90695347674</v>
      </c>
      <c r="B1691">
        <v>248618.97070896599</v>
      </c>
    </row>
    <row r="1692" spans="1:2" x14ac:dyDescent="0.25">
      <c r="A1692">
        <v>1314.5072536268101</v>
      </c>
      <c r="B1692">
        <v>248784.38318416601</v>
      </c>
    </row>
    <row r="1693" spans="1:2" x14ac:dyDescent="0.25">
      <c r="A1693">
        <v>1315.10755377689</v>
      </c>
      <c r="B1693">
        <v>248949.75453879501</v>
      </c>
    </row>
    <row r="1694" spans="1:2" x14ac:dyDescent="0.25">
      <c r="A1694">
        <v>1315.7078539269601</v>
      </c>
      <c r="B1694">
        <v>249115.08475181198</v>
      </c>
    </row>
    <row r="1695" spans="1:2" x14ac:dyDescent="0.25">
      <c r="A1695">
        <v>1316.3081540770399</v>
      </c>
      <c r="B1695">
        <v>249280.37380226902</v>
      </c>
    </row>
    <row r="1696" spans="1:2" x14ac:dyDescent="0.25">
      <c r="A1696">
        <v>1316.90845422711</v>
      </c>
      <c r="B1696">
        <v>249445.62166931501</v>
      </c>
    </row>
    <row r="1697" spans="1:2" x14ac:dyDescent="0.25">
      <c r="A1697">
        <v>1317.5087543771899</v>
      </c>
      <c r="B1697">
        <v>249610.82833219002</v>
      </c>
    </row>
    <row r="1698" spans="1:2" x14ac:dyDescent="0.25">
      <c r="A1698">
        <v>1318.10905452726</v>
      </c>
      <c r="B1698">
        <v>249775.99377022797</v>
      </c>
    </row>
    <row r="1699" spans="1:2" x14ac:dyDescent="0.25">
      <c r="A1699">
        <v>1318.7093546773399</v>
      </c>
      <c r="B1699">
        <v>249941.11796285602</v>
      </c>
    </row>
    <row r="1700" spans="1:2" x14ac:dyDescent="0.25">
      <c r="A1700">
        <v>1319.30965482741</v>
      </c>
      <c r="B1700">
        <v>250106.200889592</v>
      </c>
    </row>
    <row r="1701" spans="1:2" x14ac:dyDescent="0.25">
      <c r="A1701">
        <v>1319.9099549774901</v>
      </c>
      <c r="B1701">
        <v>250271.24253004999</v>
      </c>
    </row>
    <row r="1702" spans="1:2" x14ac:dyDescent="0.25">
      <c r="A1702">
        <v>1320.51025512756</v>
      </c>
      <c r="B1702">
        <v>250436.24286393402</v>
      </c>
    </row>
    <row r="1703" spans="1:2" x14ac:dyDescent="0.25">
      <c r="A1703">
        <v>1321.1105552776401</v>
      </c>
      <c r="B1703">
        <v>250601.20187103999</v>
      </c>
    </row>
    <row r="1704" spans="1:2" x14ac:dyDescent="0.25">
      <c r="A1704">
        <v>1321.7108554277099</v>
      </c>
      <c r="B1704">
        <v>250766.11953125597</v>
      </c>
    </row>
    <row r="1705" spans="1:2" x14ac:dyDescent="0.25">
      <c r="A1705">
        <v>1322.31115557779</v>
      </c>
      <c r="B1705">
        <v>250930.99582456297</v>
      </c>
    </row>
    <row r="1706" spans="1:2" x14ac:dyDescent="0.25">
      <c r="A1706">
        <v>1322.9114557278599</v>
      </c>
      <c r="B1706">
        <v>251095.830731033</v>
      </c>
    </row>
    <row r="1707" spans="1:2" x14ac:dyDescent="0.25">
      <c r="A1707">
        <v>1323.51175587794</v>
      </c>
      <c r="B1707">
        <v>251260.624230827</v>
      </c>
    </row>
    <row r="1708" spans="1:2" x14ac:dyDescent="0.25">
      <c r="A1708">
        <v>1324.1120560280101</v>
      </c>
      <c r="B1708">
        <v>251425.37630420103</v>
      </c>
    </row>
    <row r="1709" spans="1:2" x14ac:dyDescent="0.25">
      <c r="A1709">
        <v>1324.71235617809</v>
      </c>
      <c r="B1709">
        <v>251590.08693149898</v>
      </c>
    </row>
    <row r="1710" spans="1:2" x14ac:dyDescent="0.25">
      <c r="A1710">
        <v>1325.3126563281601</v>
      </c>
      <c r="B1710">
        <v>251754.756093156</v>
      </c>
    </row>
    <row r="1711" spans="1:2" x14ac:dyDescent="0.25">
      <c r="A1711">
        <v>1325.9129564782399</v>
      </c>
      <c r="B1711">
        <v>251919.38376969701</v>
      </c>
    </row>
    <row r="1712" spans="1:2" x14ac:dyDescent="0.25">
      <c r="A1712">
        <v>1326.51325662831</v>
      </c>
      <c r="B1712">
        <v>252083.96994173998</v>
      </c>
    </row>
    <row r="1713" spans="1:2" x14ac:dyDescent="0.25">
      <c r="A1713">
        <v>1327.1135567783899</v>
      </c>
      <c r="B1713">
        <v>252248.51458999002</v>
      </c>
    </row>
    <row r="1714" spans="1:2" x14ac:dyDescent="0.25">
      <c r="A1714">
        <v>1327.71385692846</v>
      </c>
      <c r="B1714">
        <v>252413.01769524199</v>
      </c>
    </row>
    <row r="1715" spans="1:2" x14ac:dyDescent="0.25">
      <c r="A1715">
        <v>1328.3141570785399</v>
      </c>
      <c r="B1715">
        <v>252577.47923838202</v>
      </c>
    </row>
    <row r="1716" spans="1:2" x14ac:dyDescent="0.25">
      <c r="A1716">
        <v>1328.91445722861</v>
      </c>
      <c r="B1716">
        <v>252741.89920038497</v>
      </c>
    </row>
    <row r="1717" spans="1:2" x14ac:dyDescent="0.25">
      <c r="A1717">
        <v>1329.5147573786901</v>
      </c>
      <c r="B1717">
        <v>252906.277562314</v>
      </c>
    </row>
    <row r="1718" spans="1:2" x14ac:dyDescent="0.25">
      <c r="A1718">
        <v>1330.11505752876</v>
      </c>
      <c r="B1718">
        <v>253070.614305322</v>
      </c>
    </row>
    <row r="1719" spans="1:2" x14ac:dyDescent="0.25">
      <c r="A1719">
        <v>1330.7153576788401</v>
      </c>
      <c r="B1719">
        <v>253234.90941065102</v>
      </c>
    </row>
    <row r="1720" spans="1:2" x14ac:dyDescent="0.25">
      <c r="A1720">
        <v>1331.3156578289099</v>
      </c>
      <c r="B1720">
        <v>253399.16285963199</v>
      </c>
    </row>
    <row r="1721" spans="1:2" x14ac:dyDescent="0.25">
      <c r="A1721">
        <v>1331.91595797899</v>
      </c>
      <c r="B1721">
        <v>253563.374633681</v>
      </c>
    </row>
    <row r="1722" spans="1:2" x14ac:dyDescent="0.25">
      <c r="A1722">
        <v>1332.5162581290599</v>
      </c>
      <c r="B1722">
        <v>253727.54471430599</v>
      </c>
    </row>
    <row r="1723" spans="1:2" x14ac:dyDescent="0.25">
      <c r="A1723">
        <v>1333.11655827914</v>
      </c>
      <c r="B1723">
        <v>253891.67308310003</v>
      </c>
    </row>
    <row r="1724" spans="1:2" x14ac:dyDescent="0.25">
      <c r="A1724">
        <v>1333.7168584292101</v>
      </c>
      <c r="B1724">
        <v>254055.75972174603</v>
      </c>
    </row>
    <row r="1725" spans="1:2" x14ac:dyDescent="0.25">
      <c r="A1725">
        <v>1334.31715857929</v>
      </c>
      <c r="B1725">
        <v>254219.80461201502</v>
      </c>
    </row>
    <row r="1726" spans="1:2" x14ac:dyDescent="0.25">
      <c r="A1726">
        <v>1334.9174587293601</v>
      </c>
      <c r="B1726">
        <v>254383.80773576201</v>
      </c>
    </row>
    <row r="1727" spans="1:2" x14ac:dyDescent="0.25">
      <c r="A1727">
        <v>1335.51775887944</v>
      </c>
      <c r="B1727">
        <v>254547.76907493101</v>
      </c>
    </row>
    <row r="1728" spans="1:2" x14ac:dyDescent="0.25">
      <c r="A1728">
        <v>1336.1180590295101</v>
      </c>
      <c r="B1728">
        <v>254711.68861155302</v>
      </c>
    </row>
    <row r="1729" spans="1:2" x14ac:dyDescent="0.25">
      <c r="A1729">
        <v>1336.7183591795899</v>
      </c>
      <c r="B1729">
        <v>254875.56632774498</v>
      </c>
    </row>
    <row r="1730" spans="1:2" x14ac:dyDescent="0.25">
      <c r="A1730">
        <v>1337.31865932966</v>
      </c>
      <c r="B1730">
        <v>255039.40220571298</v>
      </c>
    </row>
    <row r="1731" spans="1:2" x14ac:dyDescent="0.25">
      <c r="A1731">
        <v>1337.9189594797399</v>
      </c>
      <c r="B1731">
        <v>255203.19622774501</v>
      </c>
    </row>
    <row r="1732" spans="1:2" x14ac:dyDescent="0.25">
      <c r="A1732">
        <v>1338.51925962982</v>
      </c>
      <c r="B1732">
        <v>255366.94837621797</v>
      </c>
    </row>
    <row r="1733" spans="1:2" x14ac:dyDescent="0.25">
      <c r="A1733">
        <v>1339.1195597798901</v>
      </c>
      <c r="B1733">
        <v>255530.65863359402</v>
      </c>
    </row>
    <row r="1734" spans="1:2" x14ac:dyDescent="0.25">
      <c r="A1734">
        <v>1339.71985992997</v>
      </c>
      <c r="B1734">
        <v>255694.32698242099</v>
      </c>
    </row>
    <row r="1735" spans="1:2" x14ac:dyDescent="0.25">
      <c r="A1735">
        <v>1340.3201600800401</v>
      </c>
      <c r="B1735">
        <v>255857.95340533199</v>
      </c>
    </row>
    <row r="1736" spans="1:2" x14ac:dyDescent="0.25">
      <c r="A1736">
        <v>1340.9204602301199</v>
      </c>
      <c r="B1736">
        <v>256021.53788504502</v>
      </c>
    </row>
    <row r="1737" spans="1:2" x14ac:dyDescent="0.25">
      <c r="A1737">
        <v>1341.52076038019</v>
      </c>
      <c r="B1737">
        <v>256185.080404365</v>
      </c>
    </row>
    <row r="1738" spans="1:2" x14ac:dyDescent="0.25">
      <c r="A1738">
        <v>1342.1210605302699</v>
      </c>
      <c r="B1738">
        <v>256348.58094617797</v>
      </c>
    </row>
    <row r="1739" spans="1:2" x14ac:dyDescent="0.25">
      <c r="A1739">
        <v>1342.72136068034</v>
      </c>
      <c r="B1739">
        <v>256512.03949345899</v>
      </c>
    </row>
    <row r="1740" spans="1:2" x14ac:dyDescent="0.25">
      <c r="A1740">
        <v>1343.3216608304199</v>
      </c>
      <c r="B1740">
        <v>256675.45602926498</v>
      </c>
    </row>
    <row r="1741" spans="1:2" x14ac:dyDescent="0.25">
      <c r="A1741">
        <v>1343.92196098049</v>
      </c>
      <c r="B1741">
        <v>256838.83053673699</v>
      </c>
    </row>
    <row r="1742" spans="1:2" x14ac:dyDescent="0.25">
      <c r="A1742">
        <v>1344.5222611305701</v>
      </c>
      <c r="B1742">
        <v>257002.16299910197</v>
      </c>
    </row>
    <row r="1743" spans="1:2" x14ac:dyDescent="0.25">
      <c r="A1743">
        <v>1345.12256128064</v>
      </c>
      <c r="B1743">
        <v>257165.45339966801</v>
      </c>
    </row>
    <row r="1744" spans="1:2" x14ac:dyDescent="0.25">
      <c r="A1744">
        <v>1345.7228614307201</v>
      </c>
      <c r="B1744">
        <v>257328.70172182802</v>
      </c>
    </row>
    <row r="1745" spans="1:2" x14ac:dyDescent="0.25">
      <c r="A1745">
        <v>1346.3231615807899</v>
      </c>
      <c r="B1745">
        <v>257491.90794906</v>
      </c>
    </row>
    <row r="1746" spans="1:2" x14ac:dyDescent="0.25">
      <c r="A1746">
        <v>1346.92346173087</v>
      </c>
      <c r="B1746">
        <v>257655.07206492397</v>
      </c>
    </row>
    <row r="1747" spans="1:2" x14ac:dyDescent="0.25">
      <c r="A1747">
        <v>1347.5237618809399</v>
      </c>
      <c r="B1747">
        <v>257818.194053062</v>
      </c>
    </row>
    <row r="1748" spans="1:2" x14ac:dyDescent="0.25">
      <c r="A1748">
        <v>1348.12406203102</v>
      </c>
      <c r="B1748">
        <v>257981.27389719899</v>
      </c>
    </row>
    <row r="1749" spans="1:2" x14ac:dyDescent="0.25">
      <c r="A1749">
        <v>1348.7243621810901</v>
      </c>
      <c r="B1749">
        <v>258144.31158114597</v>
      </c>
    </row>
    <row r="1750" spans="1:2" x14ac:dyDescent="0.25">
      <c r="A1750">
        <v>1349.32466233117</v>
      </c>
      <c r="B1750">
        <v>258307.30708879101</v>
      </c>
    </row>
    <row r="1751" spans="1:2" x14ac:dyDescent="0.25">
      <c r="A1751">
        <v>1349.9249624812401</v>
      </c>
      <c r="B1751">
        <v>258470.26040410902</v>
      </c>
    </row>
    <row r="1752" spans="1:2" x14ac:dyDescent="0.25">
      <c r="A1752">
        <v>1350.5252626313199</v>
      </c>
      <c r="B1752">
        <v>258633.17151115398</v>
      </c>
    </row>
    <row r="1753" spans="1:2" x14ac:dyDescent="0.25">
      <c r="A1753">
        <v>1351.12556278139</v>
      </c>
      <c r="B1753">
        <v>258796.04039406398</v>
      </c>
    </row>
    <row r="1754" spans="1:2" x14ac:dyDescent="0.25">
      <c r="A1754">
        <v>1351.7258629314699</v>
      </c>
      <c r="B1754">
        <v>258958.867037057</v>
      </c>
    </row>
    <row r="1755" spans="1:2" x14ac:dyDescent="0.25">
      <c r="A1755">
        <v>1352.32616308154</v>
      </c>
      <c r="B1755">
        <v>259121.65142443401</v>
      </c>
    </row>
    <row r="1756" spans="1:2" x14ac:dyDescent="0.25">
      <c r="A1756">
        <v>1352.9264632316199</v>
      </c>
      <c r="B1756">
        <v>259284.39354057601</v>
      </c>
    </row>
    <row r="1757" spans="1:2" x14ac:dyDescent="0.25">
      <c r="A1757">
        <v>1353.52676338169</v>
      </c>
      <c r="B1757">
        <v>259447.09336994501</v>
      </c>
    </row>
    <row r="1758" spans="1:2" x14ac:dyDescent="0.25">
      <c r="A1758">
        <v>1354.1270635317701</v>
      </c>
      <c r="B1758">
        <v>259609.750897085</v>
      </c>
    </row>
    <row r="1759" spans="1:2" x14ac:dyDescent="0.25">
      <c r="A1759">
        <v>1354.72736368184</v>
      </c>
      <c r="B1759">
        <v>259772.36610661997</v>
      </c>
    </row>
    <row r="1760" spans="1:2" x14ac:dyDescent="0.25">
      <c r="A1760">
        <v>1355.3276638319201</v>
      </c>
      <c r="B1760">
        <v>259934.93898325501</v>
      </c>
    </row>
    <row r="1761" spans="1:2" x14ac:dyDescent="0.25">
      <c r="A1761">
        <v>1355.9279639819899</v>
      </c>
      <c r="B1761">
        <v>260097.46951177498</v>
      </c>
    </row>
    <row r="1762" spans="1:2" x14ac:dyDescent="0.25">
      <c r="A1762">
        <v>1356.52826413207</v>
      </c>
      <c r="B1762">
        <v>260259.95767704397</v>
      </c>
    </row>
    <row r="1763" spans="1:2" x14ac:dyDescent="0.25">
      <c r="A1763">
        <v>1357.1285642821399</v>
      </c>
      <c r="B1763">
        <v>260422.40346400699</v>
      </c>
    </row>
    <row r="1764" spans="1:2" x14ac:dyDescent="0.25">
      <c r="A1764">
        <v>1357.72886443222</v>
      </c>
      <c r="B1764">
        <v>260584.806857691</v>
      </c>
    </row>
    <row r="1765" spans="1:2" x14ac:dyDescent="0.25">
      <c r="A1765">
        <v>1358.3291645822901</v>
      </c>
      <c r="B1765">
        <v>260747.16784319698</v>
      </c>
    </row>
    <row r="1766" spans="1:2" x14ac:dyDescent="0.25">
      <c r="A1766">
        <v>1358.92946473237</v>
      </c>
      <c r="B1766">
        <v>260909.486405712</v>
      </c>
    </row>
    <row r="1767" spans="1:2" x14ac:dyDescent="0.25">
      <c r="A1767">
        <v>1359.5297648824401</v>
      </c>
      <c r="B1767">
        <v>261071.76253049501</v>
      </c>
    </row>
    <row r="1768" spans="1:2" x14ac:dyDescent="0.25">
      <c r="A1768">
        <v>1360.13006503252</v>
      </c>
      <c r="B1768">
        <v>261233.99620289102</v>
      </c>
    </row>
    <row r="1769" spans="1:2" x14ac:dyDescent="0.25">
      <c r="A1769">
        <v>1360.73036518259</v>
      </c>
      <c r="B1769">
        <v>261396.18740831802</v>
      </c>
    </row>
    <row r="1770" spans="1:2" x14ac:dyDescent="0.25">
      <c r="A1770">
        <v>1361.3306653326699</v>
      </c>
      <c r="B1770">
        <v>261558.336132278</v>
      </c>
    </row>
    <row r="1771" spans="1:2" x14ac:dyDescent="0.25">
      <c r="A1771">
        <v>1361.93096548274</v>
      </c>
      <c r="B1771">
        <v>261720.44236034498</v>
      </c>
    </row>
    <row r="1772" spans="1:2" x14ac:dyDescent="0.25">
      <c r="A1772">
        <v>1362.5312656328199</v>
      </c>
      <c r="B1772">
        <v>261882.506078178</v>
      </c>
    </row>
    <row r="1773" spans="1:2" x14ac:dyDescent="0.25">
      <c r="A1773">
        <v>1363.13156578289</v>
      </c>
      <c r="B1773">
        <v>262044.52727150801</v>
      </c>
    </row>
    <row r="1774" spans="1:2" x14ac:dyDescent="0.25">
      <c r="A1774">
        <v>1363.7318659329701</v>
      </c>
      <c r="B1774">
        <v>262206.50592614705</v>
      </c>
    </row>
    <row r="1775" spans="1:2" x14ac:dyDescent="0.25">
      <c r="A1775">
        <v>1364.33216608304</v>
      </c>
      <c r="B1775">
        <v>262368.44202798605</v>
      </c>
    </row>
    <row r="1776" spans="1:2" x14ac:dyDescent="0.25">
      <c r="A1776">
        <v>1364.9324662331201</v>
      </c>
      <c r="B1776">
        <v>262530.33556298999</v>
      </c>
    </row>
    <row r="1777" spans="1:2" x14ac:dyDescent="0.25">
      <c r="A1777">
        <v>1365.5327663831899</v>
      </c>
      <c r="B1777">
        <v>262692.18651720398</v>
      </c>
    </row>
    <row r="1778" spans="1:2" x14ac:dyDescent="0.25">
      <c r="A1778">
        <v>1366.13306653327</v>
      </c>
      <c r="B1778">
        <v>262853.99487674702</v>
      </c>
    </row>
    <row r="1779" spans="1:2" x14ac:dyDescent="0.25">
      <c r="A1779">
        <v>1366.7333666833399</v>
      </c>
      <c r="B1779">
        <v>263015.76062781899</v>
      </c>
    </row>
    <row r="1780" spans="1:2" x14ac:dyDescent="0.25">
      <c r="A1780">
        <v>1367.33366683342</v>
      </c>
      <c r="B1780">
        <v>263177.48375669401</v>
      </c>
    </row>
    <row r="1781" spans="1:2" x14ac:dyDescent="0.25">
      <c r="A1781">
        <v>1367.9339669834901</v>
      </c>
      <c r="B1781">
        <v>263339.16424972296</v>
      </c>
    </row>
    <row r="1782" spans="1:2" x14ac:dyDescent="0.25">
      <c r="A1782">
        <v>1368.53426713357</v>
      </c>
      <c r="B1782">
        <v>263500.80209333298</v>
      </c>
    </row>
    <row r="1783" spans="1:2" x14ac:dyDescent="0.25">
      <c r="A1783">
        <v>1369.1345672836401</v>
      </c>
      <c r="B1783">
        <v>263662.39727402799</v>
      </c>
    </row>
    <row r="1784" spans="1:2" x14ac:dyDescent="0.25">
      <c r="A1784">
        <v>1369.73486743372</v>
      </c>
      <c r="B1784">
        <v>263823.94977838697</v>
      </c>
    </row>
    <row r="1785" spans="1:2" x14ac:dyDescent="0.25">
      <c r="A1785">
        <v>1370.3351675837901</v>
      </c>
      <c r="B1785">
        <v>263985.459593067</v>
      </c>
    </row>
    <row r="1786" spans="1:2" x14ac:dyDescent="0.25">
      <c r="A1786">
        <v>1370.9354677338699</v>
      </c>
      <c r="B1786">
        <v>264146.92670479696</v>
      </c>
    </row>
    <row r="1787" spans="1:2" x14ac:dyDescent="0.25">
      <c r="A1787">
        <v>1371.53576788394</v>
      </c>
      <c r="B1787">
        <v>264308.35110038402</v>
      </c>
    </row>
    <row r="1788" spans="1:2" x14ac:dyDescent="0.25">
      <c r="A1788">
        <v>1372.1360680340199</v>
      </c>
      <c r="B1788">
        <v>264469.73276670999</v>
      </c>
    </row>
    <row r="1789" spans="1:2" x14ac:dyDescent="0.25">
      <c r="A1789">
        <v>1372.73636818409</v>
      </c>
      <c r="B1789">
        <v>264631.07169073203</v>
      </c>
    </row>
    <row r="1790" spans="1:2" x14ac:dyDescent="0.25">
      <c r="A1790">
        <v>1373.3366683341701</v>
      </c>
      <c r="B1790">
        <v>264792.36785948003</v>
      </c>
    </row>
    <row r="1791" spans="1:2" x14ac:dyDescent="0.25">
      <c r="A1791">
        <v>1373.93696848424</v>
      </c>
      <c r="B1791">
        <v>264953.62126006198</v>
      </c>
    </row>
    <row r="1792" spans="1:2" x14ac:dyDescent="0.25">
      <c r="A1792">
        <v>1374.5372686343201</v>
      </c>
      <c r="B1792">
        <v>265114.83187965699</v>
      </c>
    </row>
    <row r="1793" spans="1:2" x14ac:dyDescent="0.25">
      <c r="A1793">
        <v>1375.1375687843899</v>
      </c>
      <c r="B1793">
        <v>265275.99970552098</v>
      </c>
    </row>
    <row r="1794" spans="1:2" x14ac:dyDescent="0.25">
      <c r="A1794">
        <v>1375.73786893447</v>
      </c>
      <c r="B1794">
        <v>265437.124724983</v>
      </c>
    </row>
    <row r="1795" spans="1:2" x14ac:dyDescent="0.25">
      <c r="A1795">
        <v>1376.3381690845399</v>
      </c>
      <c r="B1795">
        <v>265598.20692544698</v>
      </c>
    </row>
    <row r="1796" spans="1:2" x14ac:dyDescent="0.25">
      <c r="A1796">
        <v>1376.93846923462</v>
      </c>
      <c r="B1796">
        <v>265759.24629438802</v>
      </c>
    </row>
    <row r="1797" spans="1:2" x14ac:dyDescent="0.25">
      <c r="A1797">
        <v>1377.5387693846901</v>
      </c>
      <c r="B1797">
        <v>265920.24281935801</v>
      </c>
    </row>
    <row r="1798" spans="1:2" x14ac:dyDescent="0.25">
      <c r="A1798">
        <v>1378.13906953477</v>
      </c>
      <c r="B1798">
        <v>266081.19648798002</v>
      </c>
    </row>
    <row r="1799" spans="1:2" x14ac:dyDescent="0.25">
      <c r="A1799">
        <v>1378.7393696848401</v>
      </c>
      <c r="B1799">
        <v>266242.10728795204</v>
      </c>
    </row>
    <row r="1800" spans="1:2" x14ac:dyDescent="0.25">
      <c r="A1800">
        <v>1379.33966983492</v>
      </c>
      <c r="B1800">
        <v>266402.975207043</v>
      </c>
    </row>
    <row r="1801" spans="1:2" x14ac:dyDescent="0.25">
      <c r="A1801">
        <v>1379.9399699849901</v>
      </c>
      <c r="B1801">
        <v>266563.80023309699</v>
      </c>
    </row>
    <row r="1802" spans="1:2" x14ac:dyDescent="0.25">
      <c r="A1802">
        <v>1380.5402701350699</v>
      </c>
      <c r="B1802">
        <v>266724.58235402999</v>
      </c>
    </row>
    <row r="1803" spans="1:2" x14ac:dyDescent="0.25">
      <c r="A1803">
        <v>1381.14057028514</v>
      </c>
      <c r="B1803">
        <v>266885.32155783003</v>
      </c>
    </row>
    <row r="1804" spans="1:2" x14ac:dyDescent="0.25">
      <c r="A1804">
        <v>1381.7408704352199</v>
      </c>
      <c r="B1804">
        <v>267046.01783255796</v>
      </c>
    </row>
    <row r="1805" spans="1:2" x14ac:dyDescent="0.25">
      <c r="A1805">
        <v>1382.34117058529</v>
      </c>
      <c r="B1805">
        <v>267206.671166346</v>
      </c>
    </row>
    <row r="1806" spans="1:2" x14ac:dyDescent="0.25">
      <c r="A1806">
        <v>1382.9414707353701</v>
      </c>
      <c r="B1806">
        <v>267367.28154739999</v>
      </c>
    </row>
    <row r="1807" spans="1:2" x14ac:dyDescent="0.25">
      <c r="A1807">
        <v>1383.54177088544</v>
      </c>
      <c r="B1807">
        <v>267527.848963995</v>
      </c>
    </row>
    <row r="1808" spans="1:2" x14ac:dyDescent="0.25">
      <c r="A1808">
        <v>1384.1420710355201</v>
      </c>
      <c r="B1808">
        <v>267688.37340447999</v>
      </c>
    </row>
    <row r="1809" spans="1:2" x14ac:dyDescent="0.25">
      <c r="A1809">
        <v>1384.7423711855899</v>
      </c>
      <c r="B1809">
        <v>267848.85485727701</v>
      </c>
    </row>
    <row r="1810" spans="1:2" x14ac:dyDescent="0.25">
      <c r="A1810">
        <v>1385.34267133567</v>
      </c>
      <c r="B1810">
        <v>268009.29331087298</v>
      </c>
    </row>
    <row r="1811" spans="1:2" x14ac:dyDescent="0.25">
      <c r="A1811">
        <v>1385.9429714857399</v>
      </c>
      <c r="B1811">
        <v>268169.68875383399</v>
      </c>
    </row>
    <row r="1812" spans="1:2" x14ac:dyDescent="0.25">
      <c r="A1812">
        <v>1386.54327163582</v>
      </c>
      <c r="B1812">
        <v>268330.04117479001</v>
      </c>
    </row>
    <row r="1813" spans="1:2" x14ac:dyDescent="0.25">
      <c r="A1813">
        <v>1387.1435717858899</v>
      </c>
      <c r="B1813">
        <v>268490.35056244704</v>
      </c>
    </row>
    <row r="1814" spans="1:2" x14ac:dyDescent="0.25">
      <c r="A1814">
        <v>1387.74387193597</v>
      </c>
      <c r="B1814">
        <v>268650.61690557899</v>
      </c>
    </row>
    <row r="1815" spans="1:2" x14ac:dyDescent="0.25">
      <c r="A1815">
        <v>1388.3441720860401</v>
      </c>
      <c r="B1815">
        <v>268810.84019302996</v>
      </c>
    </row>
    <row r="1816" spans="1:2" x14ac:dyDescent="0.25">
      <c r="A1816">
        <v>1388.94447223612</v>
      </c>
      <c r="B1816">
        <v>268971.02041371597</v>
      </c>
    </row>
    <row r="1817" spans="1:2" x14ac:dyDescent="0.25">
      <c r="A1817">
        <v>1389.5447723861901</v>
      </c>
      <c r="B1817">
        <v>269131.157556622</v>
      </c>
    </row>
    <row r="1818" spans="1:2" x14ac:dyDescent="0.25">
      <c r="A1818">
        <v>1390.1450725362699</v>
      </c>
      <c r="B1818">
        <v>269291.25161080301</v>
      </c>
    </row>
    <row r="1819" spans="1:2" x14ac:dyDescent="0.25">
      <c r="A1819">
        <v>1390.74537268634</v>
      </c>
      <c r="B1819">
        <v>269451.30256538402</v>
      </c>
    </row>
    <row r="1820" spans="1:2" x14ac:dyDescent="0.25">
      <c r="A1820">
        <v>1391.3456728364199</v>
      </c>
      <c r="B1820">
        <v>269611.310409559</v>
      </c>
    </row>
    <row r="1821" spans="1:2" x14ac:dyDescent="0.25">
      <c r="A1821">
        <v>1391.94597298649</v>
      </c>
      <c r="B1821">
        <v>269771.275132593</v>
      </c>
    </row>
    <row r="1822" spans="1:2" x14ac:dyDescent="0.25">
      <c r="A1822">
        <v>1392.5462731365701</v>
      </c>
      <c r="B1822">
        <v>269931.19672381697</v>
      </c>
    </row>
    <row r="1823" spans="1:2" x14ac:dyDescent="0.25">
      <c r="A1823">
        <v>1393.14657328664</v>
      </c>
      <c r="B1823">
        <v>270091.07517263503</v>
      </c>
    </row>
    <row r="1824" spans="1:2" x14ac:dyDescent="0.25">
      <c r="A1824">
        <v>1393.7468734367201</v>
      </c>
      <c r="B1824">
        <v>270250.910468516</v>
      </c>
    </row>
    <row r="1825" spans="1:2" x14ac:dyDescent="0.25">
      <c r="A1825">
        <v>1394.3471735867899</v>
      </c>
      <c r="B1825">
        <v>270410.70260100201</v>
      </c>
    </row>
    <row r="1826" spans="1:2" x14ac:dyDescent="0.25">
      <c r="A1826">
        <v>1394.9474737368701</v>
      </c>
      <c r="B1826">
        <v>270570.45155969902</v>
      </c>
    </row>
    <row r="1827" spans="1:2" x14ac:dyDescent="0.25">
      <c r="A1827">
        <v>1395.5477738869399</v>
      </c>
      <c r="B1827">
        <v>270730.15733428404</v>
      </c>
    </row>
    <row r="1828" spans="1:2" x14ac:dyDescent="0.25">
      <c r="A1828">
        <v>1396.14807403702</v>
      </c>
      <c r="B1828">
        <v>270889.81991450302</v>
      </c>
    </row>
    <row r="1829" spans="1:2" x14ac:dyDescent="0.25">
      <c r="A1829">
        <v>1396.7483741870899</v>
      </c>
      <c r="B1829">
        <v>271049.43929016602</v>
      </c>
    </row>
    <row r="1830" spans="1:2" x14ac:dyDescent="0.25">
      <c r="A1830">
        <v>1397.34867433717</v>
      </c>
      <c r="B1830">
        <v>271209.015451157</v>
      </c>
    </row>
    <row r="1831" spans="1:2" x14ac:dyDescent="0.25">
      <c r="A1831">
        <v>1397.9489744872401</v>
      </c>
      <c r="B1831">
        <v>271368.54838742199</v>
      </c>
    </row>
    <row r="1832" spans="1:2" x14ac:dyDescent="0.25">
      <c r="A1832">
        <v>1398.54927463732</v>
      </c>
      <c r="B1832">
        <v>271528.03808897705</v>
      </c>
    </row>
    <row r="1833" spans="1:2" x14ac:dyDescent="0.25">
      <c r="A1833">
        <v>1399.1495747873901</v>
      </c>
      <c r="B1833">
        <v>271687.48454590602</v>
      </c>
    </row>
    <row r="1834" spans="1:2" x14ac:dyDescent="0.25">
      <c r="A1834">
        <v>1399.7498749374699</v>
      </c>
      <c r="B1834">
        <v>271846.88774835801</v>
      </c>
    </row>
    <row r="1835" spans="1:2" x14ac:dyDescent="0.25">
      <c r="A1835">
        <v>1400.35017508754</v>
      </c>
      <c r="B1835">
        <v>272006.24768655095</v>
      </c>
    </row>
    <row r="1836" spans="1:2" x14ac:dyDescent="0.25">
      <c r="A1836">
        <v>1400.9504752376199</v>
      </c>
      <c r="B1836">
        <v>272165.56435077102</v>
      </c>
    </row>
    <row r="1837" spans="1:2" x14ac:dyDescent="0.25">
      <c r="A1837">
        <v>1401.55077538769</v>
      </c>
      <c r="B1837">
        <v>272324.83773136599</v>
      </c>
    </row>
    <row r="1838" spans="1:2" x14ac:dyDescent="0.25">
      <c r="A1838">
        <v>1402.1510755377701</v>
      </c>
      <c r="B1838">
        <v>272484.06781875499</v>
      </c>
    </row>
    <row r="1839" spans="1:2" x14ac:dyDescent="0.25">
      <c r="A1839">
        <v>1402.75137568784</v>
      </c>
      <c r="B1839">
        <v>272643.25460342102</v>
      </c>
    </row>
    <row r="1840" spans="1:2" x14ac:dyDescent="0.25">
      <c r="A1840">
        <v>1403.3516758379201</v>
      </c>
      <c r="B1840">
        <v>272802.398075915</v>
      </c>
    </row>
    <row r="1841" spans="1:2" x14ac:dyDescent="0.25">
      <c r="A1841">
        <v>1403.95197598799</v>
      </c>
      <c r="B1841">
        <v>272961.49822685204</v>
      </c>
    </row>
    <row r="1842" spans="1:2" x14ac:dyDescent="0.25">
      <c r="A1842">
        <v>1404.5522761380701</v>
      </c>
      <c r="B1842">
        <v>273120.55504691397</v>
      </c>
    </row>
    <row r="1843" spans="1:2" x14ac:dyDescent="0.25">
      <c r="A1843">
        <v>1405.1525762881399</v>
      </c>
      <c r="B1843">
        <v>273279.56852685002</v>
      </c>
    </row>
    <row r="1844" spans="1:2" x14ac:dyDescent="0.25">
      <c r="A1844">
        <v>1405.75287643822</v>
      </c>
      <c r="B1844">
        <v>273438.53865747002</v>
      </c>
    </row>
    <row r="1845" spans="1:2" x14ac:dyDescent="0.25">
      <c r="A1845">
        <v>1406.3531765882899</v>
      </c>
      <c r="B1845">
        <v>273597.46542965597</v>
      </c>
    </row>
    <row r="1846" spans="1:2" x14ac:dyDescent="0.25">
      <c r="A1846">
        <v>1406.95347673837</v>
      </c>
      <c r="B1846">
        <v>273756.34883435001</v>
      </c>
    </row>
    <row r="1847" spans="1:2" x14ac:dyDescent="0.25">
      <c r="A1847">
        <v>1407.5537768884401</v>
      </c>
      <c r="B1847">
        <v>273915.18886255997</v>
      </c>
    </row>
    <row r="1848" spans="1:2" x14ac:dyDescent="0.25">
      <c r="A1848">
        <v>1408.15407703852</v>
      </c>
      <c r="B1848">
        <v>274073.98550536</v>
      </c>
    </row>
    <row r="1849" spans="1:2" x14ac:dyDescent="0.25">
      <c r="A1849">
        <v>1408.7543771885901</v>
      </c>
      <c r="B1849">
        <v>274232.73875388899</v>
      </c>
    </row>
    <row r="1850" spans="1:2" x14ac:dyDescent="0.25">
      <c r="A1850">
        <v>1409.3546773386699</v>
      </c>
      <c r="B1850">
        <v>274391.44859935</v>
      </c>
    </row>
    <row r="1851" spans="1:2" x14ac:dyDescent="0.25">
      <c r="A1851">
        <v>1409.95497748874</v>
      </c>
      <c r="B1851">
        <v>274550.11503300996</v>
      </c>
    </row>
    <row r="1852" spans="1:2" x14ac:dyDescent="0.25">
      <c r="A1852">
        <v>1410.5552776388199</v>
      </c>
      <c r="B1852">
        <v>274708.73804620001</v>
      </c>
    </row>
    <row r="1853" spans="1:2" x14ac:dyDescent="0.25">
      <c r="A1853">
        <v>1411.15557778889</v>
      </c>
      <c r="B1853">
        <v>274867.31763031596</v>
      </c>
    </row>
    <row r="1854" spans="1:2" x14ac:dyDescent="0.25">
      <c r="A1854">
        <v>1411.7558779389699</v>
      </c>
      <c r="B1854">
        <v>275025.85377681698</v>
      </c>
    </row>
    <row r="1855" spans="1:2" x14ac:dyDescent="0.25">
      <c r="A1855">
        <v>1412.35617808904</v>
      </c>
      <c r="B1855">
        <v>275184.34647722699</v>
      </c>
    </row>
    <row r="1856" spans="1:2" x14ac:dyDescent="0.25">
      <c r="A1856">
        <v>1412.9564782391201</v>
      </c>
      <c r="B1856">
        <v>275342.79572313401</v>
      </c>
    </row>
    <row r="1857" spans="1:2" x14ac:dyDescent="0.25">
      <c r="A1857">
        <v>1413.55677838919</v>
      </c>
      <c r="B1857">
        <v>275501.201506185</v>
      </c>
    </row>
    <row r="1858" spans="1:2" x14ac:dyDescent="0.25">
      <c r="A1858">
        <v>1414.1570785392701</v>
      </c>
      <c r="B1858">
        <v>275659.563818097</v>
      </c>
    </row>
    <row r="1859" spans="1:2" x14ac:dyDescent="0.25">
      <c r="A1859">
        <v>1414.7573786893399</v>
      </c>
      <c r="B1859">
        <v>275817.88265064504</v>
      </c>
    </row>
    <row r="1860" spans="1:2" x14ac:dyDescent="0.25">
      <c r="A1860">
        <v>1415.35767883942</v>
      </c>
      <c r="B1860">
        <v>275976.157995669</v>
      </c>
    </row>
    <row r="1861" spans="1:2" x14ac:dyDescent="0.25">
      <c r="A1861">
        <v>1415.9579789894899</v>
      </c>
      <c r="B1861">
        <v>276134.38984507101</v>
      </c>
    </row>
    <row r="1862" spans="1:2" x14ac:dyDescent="0.25">
      <c r="A1862">
        <v>1416.55827913957</v>
      </c>
      <c r="B1862">
        <v>276292.57819081802</v>
      </c>
    </row>
    <row r="1863" spans="1:2" x14ac:dyDescent="0.25">
      <c r="A1863">
        <v>1417.1585792896401</v>
      </c>
      <c r="B1863">
        <v>276450.723024935</v>
      </c>
    </row>
    <row r="1864" spans="1:2" x14ac:dyDescent="0.25">
      <c r="A1864">
        <v>1417.75887943972</v>
      </c>
      <c r="B1864">
        <v>276608.82433951402</v>
      </c>
    </row>
    <row r="1865" spans="1:2" x14ac:dyDescent="0.25">
      <c r="A1865">
        <v>1418.3591795897901</v>
      </c>
      <c r="B1865">
        <v>276766.882126707</v>
      </c>
    </row>
    <row r="1866" spans="1:2" x14ac:dyDescent="0.25">
      <c r="A1866">
        <v>1418.9594797398699</v>
      </c>
      <c r="B1866">
        <v>276924.89637872699</v>
      </c>
    </row>
    <row r="1867" spans="1:2" x14ac:dyDescent="0.25">
      <c r="A1867">
        <v>1419.5597798899501</v>
      </c>
      <c r="B1867">
        <v>277082.86708785099</v>
      </c>
    </row>
    <row r="1868" spans="1:2" x14ac:dyDescent="0.25">
      <c r="A1868">
        <v>1420.1600800400199</v>
      </c>
      <c r="B1868">
        <v>277240.79424641602</v>
      </c>
    </row>
    <row r="1869" spans="1:2" x14ac:dyDescent="0.25">
      <c r="A1869">
        <v>1420.7603801901</v>
      </c>
      <c r="B1869">
        <v>277398.677846823</v>
      </c>
    </row>
    <row r="1870" spans="1:2" x14ac:dyDescent="0.25">
      <c r="A1870">
        <v>1421.3606803401699</v>
      </c>
      <c r="B1870">
        <v>277556.51788153098</v>
      </c>
    </row>
    <row r="1871" spans="1:2" x14ac:dyDescent="0.25">
      <c r="A1871">
        <v>1421.96098049025</v>
      </c>
      <c r="B1871">
        <v>277714.314343062</v>
      </c>
    </row>
    <row r="1872" spans="1:2" x14ac:dyDescent="0.25">
      <c r="A1872">
        <v>1422.5612806403201</v>
      </c>
      <c r="B1872">
        <v>277872.067224</v>
      </c>
    </row>
    <row r="1873" spans="1:2" x14ac:dyDescent="0.25">
      <c r="A1873">
        <v>1423.1615807904</v>
      </c>
      <c r="B1873">
        <v>278029.77651698905</v>
      </c>
    </row>
    <row r="1874" spans="1:2" x14ac:dyDescent="0.25">
      <c r="A1874">
        <v>1423.7618809404701</v>
      </c>
      <c r="B1874">
        <v>278187.44221473299</v>
      </c>
    </row>
    <row r="1875" spans="1:2" x14ac:dyDescent="0.25">
      <c r="A1875">
        <v>1424.3621810905499</v>
      </c>
      <c r="B1875">
        <v>278345.06430999801</v>
      </c>
    </row>
    <row r="1876" spans="1:2" x14ac:dyDescent="0.25">
      <c r="A1876">
        <v>1424.96248124062</v>
      </c>
      <c r="B1876">
        <v>278502.64279560902</v>
      </c>
    </row>
    <row r="1877" spans="1:2" x14ac:dyDescent="0.25">
      <c r="A1877">
        <v>1425.5627813906999</v>
      </c>
      <c r="B1877">
        <v>278660.17766445305</v>
      </c>
    </row>
    <row r="1878" spans="1:2" x14ac:dyDescent="0.25">
      <c r="A1878">
        <v>1426.16308154077</v>
      </c>
      <c r="B1878">
        <v>278817.66890947701</v>
      </c>
    </row>
    <row r="1879" spans="1:2" x14ac:dyDescent="0.25">
      <c r="A1879">
        <v>1426.7633816908501</v>
      </c>
      <c r="B1879">
        <v>278975.11652368697</v>
      </c>
    </row>
    <row r="1880" spans="1:2" x14ac:dyDescent="0.25">
      <c r="A1880">
        <v>1427.36368184092</v>
      </c>
      <c r="B1880">
        <v>279132.520500149</v>
      </c>
    </row>
    <row r="1881" spans="1:2" x14ac:dyDescent="0.25">
      <c r="A1881">
        <v>1427.9639819910001</v>
      </c>
      <c r="B1881">
        <v>279289.88083198899</v>
      </c>
    </row>
    <row r="1882" spans="1:2" x14ac:dyDescent="0.25">
      <c r="A1882">
        <v>1428.56428214107</v>
      </c>
      <c r="B1882">
        <v>279447.19751239201</v>
      </c>
    </row>
    <row r="1883" spans="1:2" x14ac:dyDescent="0.25">
      <c r="A1883">
        <v>1429.1645822911501</v>
      </c>
      <c r="B1883">
        <v>279604.47053460497</v>
      </c>
    </row>
    <row r="1884" spans="1:2" x14ac:dyDescent="0.25">
      <c r="A1884">
        <v>1429.7648824412199</v>
      </c>
      <c r="B1884">
        <v>279761.69989192998</v>
      </c>
    </row>
    <row r="1885" spans="1:2" x14ac:dyDescent="0.25">
      <c r="A1885">
        <v>1430.3651825913</v>
      </c>
      <c r="B1885">
        <v>279918.885577732</v>
      </c>
    </row>
    <row r="1886" spans="1:2" x14ac:dyDescent="0.25">
      <c r="A1886">
        <v>1430.9654827413699</v>
      </c>
      <c r="B1886">
        <v>280076.02758543298</v>
      </c>
    </row>
    <row r="1887" spans="1:2" x14ac:dyDescent="0.25">
      <c r="A1887">
        <v>1431.56578289145</v>
      </c>
      <c r="B1887">
        <v>280233.12590851402</v>
      </c>
    </row>
    <row r="1888" spans="1:2" x14ac:dyDescent="0.25">
      <c r="A1888">
        <v>1432.1660830415201</v>
      </c>
      <c r="B1888">
        <v>280390.180540514</v>
      </c>
    </row>
    <row r="1889" spans="1:2" x14ac:dyDescent="0.25">
      <c r="A1889">
        <v>1432.7663831916</v>
      </c>
      <c r="B1889">
        <v>280547.191475033</v>
      </c>
    </row>
    <row r="1890" spans="1:2" x14ac:dyDescent="0.25">
      <c r="A1890">
        <v>1433.3666833416701</v>
      </c>
      <c r="B1890">
        <v>280704.15870572603</v>
      </c>
    </row>
    <row r="1891" spans="1:2" x14ac:dyDescent="0.25">
      <c r="A1891">
        <v>1433.9669834917499</v>
      </c>
      <c r="B1891">
        <v>280861.08222630998</v>
      </c>
    </row>
    <row r="1892" spans="1:2" x14ac:dyDescent="0.25">
      <c r="A1892">
        <v>1434.56728364182</v>
      </c>
      <c r="B1892">
        <v>281017.96203055698</v>
      </c>
    </row>
    <row r="1893" spans="1:2" x14ac:dyDescent="0.25">
      <c r="A1893">
        <v>1435.1675837918999</v>
      </c>
      <c r="B1893">
        <v>281174.79811229702</v>
      </c>
    </row>
    <row r="1894" spans="1:2" x14ac:dyDescent="0.25">
      <c r="A1894">
        <v>1435.76788394197</v>
      </c>
      <c r="B1894">
        <v>281331.59046542103</v>
      </c>
    </row>
    <row r="1895" spans="1:2" x14ac:dyDescent="0.25">
      <c r="A1895">
        <v>1436.3681840920499</v>
      </c>
      <c r="B1895">
        <v>281488.33908387402</v>
      </c>
    </row>
    <row r="1896" spans="1:2" x14ac:dyDescent="0.25">
      <c r="A1896">
        <v>1436.96848424212</v>
      </c>
      <c r="B1896">
        <v>281645.04396165896</v>
      </c>
    </row>
    <row r="1897" spans="1:2" x14ac:dyDescent="0.25">
      <c r="A1897">
        <v>1437.5687843922001</v>
      </c>
      <c r="B1897">
        <v>281801.70509283897</v>
      </c>
    </row>
    <row r="1898" spans="1:2" x14ac:dyDescent="0.25">
      <c r="A1898">
        <v>1438.16908454227</v>
      </c>
      <c r="B1898">
        <v>281958.32247153297</v>
      </c>
    </row>
    <row r="1899" spans="1:2" x14ac:dyDescent="0.25">
      <c r="A1899">
        <v>1438.7693846923501</v>
      </c>
      <c r="B1899">
        <v>282114.89609191398</v>
      </c>
    </row>
    <row r="1900" spans="1:2" x14ac:dyDescent="0.25">
      <c r="A1900">
        <v>1439.3696848424199</v>
      </c>
      <c r="B1900">
        <v>282271.425948216</v>
      </c>
    </row>
    <row r="1901" spans="1:2" x14ac:dyDescent="0.25">
      <c r="A1901">
        <v>1439.9699849925</v>
      </c>
      <c r="B1901">
        <v>282427.91203472798</v>
      </c>
    </row>
    <row r="1902" spans="1:2" x14ac:dyDescent="0.25">
      <c r="A1902">
        <v>1440.5702851425699</v>
      </c>
      <c r="B1902">
        <v>282584.35434579599</v>
      </c>
    </row>
    <row r="1903" spans="1:2" x14ac:dyDescent="0.25">
      <c r="A1903">
        <v>1441.17058529265</v>
      </c>
      <c r="B1903">
        <v>282740.75287582102</v>
      </c>
    </row>
    <row r="1904" spans="1:2" x14ac:dyDescent="0.25">
      <c r="A1904">
        <v>1441.7708854427201</v>
      </c>
      <c r="B1904">
        <v>282897.10761926399</v>
      </c>
    </row>
    <row r="1905" spans="1:2" x14ac:dyDescent="0.25">
      <c r="A1905">
        <v>1442.3711855928</v>
      </c>
      <c r="B1905">
        <v>283053.418570637</v>
      </c>
    </row>
    <row r="1906" spans="1:2" x14ac:dyDescent="0.25">
      <c r="A1906">
        <v>1442.9714857428701</v>
      </c>
      <c r="B1906">
        <v>283209.68572451302</v>
      </c>
    </row>
    <row r="1907" spans="1:2" x14ac:dyDescent="0.25">
      <c r="A1907">
        <v>1443.5717858929499</v>
      </c>
      <c r="B1907">
        <v>283365.90907551697</v>
      </c>
    </row>
    <row r="1908" spans="1:2" x14ac:dyDescent="0.25">
      <c r="A1908">
        <v>1444.17208604302</v>
      </c>
      <c r="B1908">
        <v>283522.08861833299</v>
      </c>
    </row>
    <row r="1909" spans="1:2" x14ac:dyDescent="0.25">
      <c r="A1909">
        <v>1444.7723861930999</v>
      </c>
      <c r="B1909">
        <v>283678.22434769903</v>
      </c>
    </row>
    <row r="1910" spans="1:2" x14ac:dyDescent="0.25">
      <c r="A1910">
        <v>1445.37268634317</v>
      </c>
      <c r="B1910">
        <v>283834.31625840697</v>
      </c>
    </row>
    <row r="1911" spans="1:2" x14ac:dyDescent="0.25">
      <c r="A1911">
        <v>1445.9729864932499</v>
      </c>
      <c r="B1911">
        <v>283990.36434530799</v>
      </c>
    </row>
    <row r="1912" spans="1:2" x14ac:dyDescent="0.25">
      <c r="A1912">
        <v>1446.57328664332</v>
      </c>
      <c r="B1912">
        <v>284146.36860330502</v>
      </c>
    </row>
    <row r="1913" spans="1:2" x14ac:dyDescent="0.25">
      <c r="A1913">
        <v>1447.1735867934001</v>
      </c>
      <c r="B1913">
        <v>284302.329027356</v>
      </c>
    </row>
    <row r="1914" spans="1:2" x14ac:dyDescent="0.25">
      <c r="A1914">
        <v>1447.77388694347</v>
      </c>
      <c r="B1914">
        <v>284458.24561247701</v>
      </c>
    </row>
    <row r="1915" spans="1:2" x14ac:dyDescent="0.25">
      <c r="A1915">
        <v>1448.3741870935501</v>
      </c>
      <c r="B1915">
        <v>284614.11835373699</v>
      </c>
    </row>
    <row r="1916" spans="1:2" x14ac:dyDescent="0.25">
      <c r="A1916">
        <v>1448.9744872436199</v>
      </c>
      <c r="B1916">
        <v>284769.94724625803</v>
      </c>
    </row>
    <row r="1917" spans="1:2" x14ac:dyDescent="0.25">
      <c r="A1917">
        <v>1449.5747873937</v>
      </c>
      <c r="B1917">
        <v>284925.73228521802</v>
      </c>
    </row>
    <row r="1918" spans="1:2" x14ac:dyDescent="0.25">
      <c r="A1918">
        <v>1450.1750875437699</v>
      </c>
      <c r="B1918">
        <v>285081.47346584999</v>
      </c>
    </row>
    <row r="1919" spans="1:2" x14ac:dyDescent="0.25">
      <c r="A1919">
        <v>1450.77538769385</v>
      </c>
      <c r="B1919">
        <v>285237.17078344</v>
      </c>
    </row>
    <row r="1920" spans="1:2" x14ac:dyDescent="0.25">
      <c r="A1920">
        <v>1451.3756878439201</v>
      </c>
      <c r="B1920">
        <v>285392.82423333003</v>
      </c>
    </row>
    <row r="1921" spans="1:2" x14ac:dyDescent="0.25">
      <c r="A1921">
        <v>1451.975987994</v>
      </c>
      <c r="B1921">
        <v>285548.43381091201</v>
      </c>
    </row>
    <row r="1922" spans="1:2" x14ac:dyDescent="0.25">
      <c r="A1922">
        <v>1452.5762881440701</v>
      </c>
      <c r="B1922">
        <v>285703.99951163598</v>
      </c>
    </row>
    <row r="1923" spans="1:2" x14ac:dyDescent="0.25">
      <c r="A1923">
        <v>1453.17658829415</v>
      </c>
      <c r="B1923">
        <v>285859.52133100398</v>
      </c>
    </row>
    <row r="1924" spans="1:2" x14ac:dyDescent="0.25">
      <c r="A1924">
        <v>1453.77688844422</v>
      </c>
      <c r="B1924">
        <v>286014.999264571</v>
      </c>
    </row>
    <row r="1925" spans="1:2" x14ac:dyDescent="0.25">
      <c r="A1925">
        <v>1454.3771885942999</v>
      </c>
      <c r="B1925">
        <v>286170.43330794602</v>
      </c>
    </row>
    <row r="1926" spans="1:2" x14ac:dyDescent="0.25">
      <c r="A1926">
        <v>1454.97748874437</v>
      </c>
      <c r="B1926">
        <v>286325.823456791</v>
      </c>
    </row>
    <row r="1927" spans="1:2" x14ac:dyDescent="0.25">
      <c r="A1927">
        <v>1455.5777888944499</v>
      </c>
      <c r="B1927">
        <v>286481.16970682098</v>
      </c>
    </row>
    <row r="1928" spans="1:2" x14ac:dyDescent="0.25">
      <c r="A1928">
        <v>1456.17808904452</v>
      </c>
      <c r="B1928">
        <v>286636.47205380397</v>
      </c>
    </row>
    <row r="1929" spans="1:2" x14ac:dyDescent="0.25">
      <c r="A1929">
        <v>1456.7783891946001</v>
      </c>
      <c r="B1929">
        <v>286791.730493562</v>
      </c>
    </row>
    <row r="1930" spans="1:2" x14ac:dyDescent="0.25">
      <c r="A1930">
        <v>1457.37868934467</v>
      </c>
      <c r="B1930">
        <v>286946.945021967</v>
      </c>
    </row>
    <row r="1931" spans="1:2" x14ac:dyDescent="0.25">
      <c r="A1931">
        <v>1457.9789894947501</v>
      </c>
      <c r="B1931">
        <v>287102.11563494697</v>
      </c>
    </row>
    <row r="1932" spans="1:2" x14ac:dyDescent="0.25">
      <c r="A1932">
        <v>1458.5792896448199</v>
      </c>
      <c r="B1932">
        <v>287257.24232848</v>
      </c>
    </row>
    <row r="1933" spans="1:2" x14ac:dyDescent="0.25">
      <c r="A1933">
        <v>1459.1795897949</v>
      </c>
      <c r="B1933">
        <v>287412.32509859704</v>
      </c>
    </row>
    <row r="1934" spans="1:2" x14ac:dyDescent="0.25">
      <c r="A1934">
        <v>1459.7798899449699</v>
      </c>
      <c r="B1934">
        <v>287567.36394138105</v>
      </c>
    </row>
    <row r="1935" spans="1:2" x14ac:dyDescent="0.25">
      <c r="A1935">
        <v>1460.38019009505</v>
      </c>
      <c r="B1935">
        <v>287722.35885296698</v>
      </c>
    </row>
    <row r="1936" spans="1:2" x14ac:dyDescent="0.25">
      <c r="A1936">
        <v>1460.9804902451201</v>
      </c>
      <c r="B1936">
        <v>287877.309829543</v>
      </c>
    </row>
    <row r="1937" spans="1:2" x14ac:dyDescent="0.25">
      <c r="A1937">
        <v>1461.5807903952</v>
      </c>
      <c r="B1937">
        <v>288032.21686734603</v>
      </c>
    </row>
    <row r="1938" spans="1:2" x14ac:dyDescent="0.25">
      <c r="A1938">
        <v>1462.1810905452701</v>
      </c>
      <c r="B1938">
        <v>288187.07996266801</v>
      </c>
    </row>
    <row r="1939" spans="1:2" x14ac:dyDescent="0.25">
      <c r="A1939">
        <v>1462.78139069535</v>
      </c>
      <c r="B1939">
        <v>288341.89911185001</v>
      </c>
    </row>
    <row r="1940" spans="1:2" x14ac:dyDescent="0.25">
      <c r="A1940">
        <v>1463.3816908454201</v>
      </c>
      <c r="B1940">
        <v>288496.67431128502</v>
      </c>
    </row>
    <row r="1941" spans="1:2" x14ac:dyDescent="0.25">
      <c r="A1941">
        <v>1463.9819909954999</v>
      </c>
      <c r="B1941">
        <v>288651.405557419</v>
      </c>
    </row>
    <row r="1942" spans="1:2" x14ac:dyDescent="0.25">
      <c r="A1942">
        <v>1464.58229114557</v>
      </c>
      <c r="B1942">
        <v>288806.09284674603</v>
      </c>
    </row>
    <row r="1943" spans="1:2" x14ac:dyDescent="0.25">
      <c r="A1943">
        <v>1465.1825912956499</v>
      </c>
      <c r="B1943">
        <v>288960.736175814</v>
      </c>
    </row>
    <row r="1944" spans="1:2" x14ac:dyDescent="0.25">
      <c r="A1944">
        <v>1465.78289144572</v>
      </c>
      <c r="B1944">
        <v>289115.33554121904</v>
      </c>
    </row>
    <row r="1945" spans="1:2" x14ac:dyDescent="0.25">
      <c r="A1945">
        <v>1466.3831915958001</v>
      </c>
      <c r="B1945">
        <v>289269.89093960903</v>
      </c>
    </row>
    <row r="1946" spans="1:2" x14ac:dyDescent="0.25">
      <c r="A1946">
        <v>1466.98349174587</v>
      </c>
      <c r="B1946">
        <v>289424.40236768295</v>
      </c>
    </row>
    <row r="1947" spans="1:2" x14ac:dyDescent="0.25">
      <c r="A1947">
        <v>1467.5837918959501</v>
      </c>
      <c r="B1947">
        <v>289578.86982219003</v>
      </c>
    </row>
    <row r="1948" spans="1:2" x14ac:dyDescent="0.25">
      <c r="A1948">
        <v>1468.1840920460199</v>
      </c>
      <c r="B1948">
        <v>289733.29329993</v>
      </c>
    </row>
    <row r="1949" spans="1:2" x14ac:dyDescent="0.25">
      <c r="A1949">
        <v>1468.7843921961</v>
      </c>
      <c r="B1949">
        <v>289887.67279775103</v>
      </c>
    </row>
    <row r="1950" spans="1:2" x14ac:dyDescent="0.25">
      <c r="A1950">
        <v>1469.3846923461699</v>
      </c>
      <c r="B1950">
        <v>290042.00831255398</v>
      </c>
    </row>
    <row r="1951" spans="1:2" x14ac:dyDescent="0.25">
      <c r="A1951">
        <v>1469.98499249625</v>
      </c>
      <c r="B1951">
        <v>290196.29984128801</v>
      </c>
    </row>
    <row r="1952" spans="1:2" x14ac:dyDescent="0.25">
      <c r="A1952">
        <v>1470.5852926463201</v>
      </c>
      <c r="B1952">
        <v>290350.547380951</v>
      </c>
    </row>
    <row r="1953" spans="1:2" x14ac:dyDescent="0.25">
      <c r="A1953">
        <v>1471.1855927964</v>
      </c>
      <c r="B1953">
        <v>290504.75092859403</v>
      </c>
    </row>
    <row r="1954" spans="1:2" x14ac:dyDescent="0.25">
      <c r="A1954">
        <v>1471.7858929464701</v>
      </c>
      <c r="B1954">
        <v>290658.910481314</v>
      </c>
    </row>
    <row r="1955" spans="1:2" x14ac:dyDescent="0.25">
      <c r="A1955">
        <v>1472.38619309655</v>
      </c>
      <c r="B1955">
        <v>290813.02603625902</v>
      </c>
    </row>
    <row r="1956" spans="1:2" x14ac:dyDescent="0.25">
      <c r="A1956">
        <v>1472.9864932466201</v>
      </c>
      <c r="B1956">
        <v>290967.09759062598</v>
      </c>
    </row>
    <row r="1957" spans="1:2" x14ac:dyDescent="0.25">
      <c r="A1957">
        <v>1473.5867933966999</v>
      </c>
      <c r="B1957">
        <v>291121.12514166103</v>
      </c>
    </row>
    <row r="1958" spans="1:2" x14ac:dyDescent="0.25">
      <c r="A1958">
        <v>1474.18709354677</v>
      </c>
      <c r="B1958">
        <v>291275.10868666001</v>
      </c>
    </row>
    <row r="1959" spans="1:2" x14ac:dyDescent="0.25">
      <c r="A1959">
        <v>1474.7873936968499</v>
      </c>
      <c r="B1959">
        <v>291429.04822296603</v>
      </c>
    </row>
    <row r="1960" spans="1:2" x14ac:dyDescent="0.25">
      <c r="A1960">
        <v>1475.38769384692</v>
      </c>
      <c r="B1960">
        <v>291582.94374797301</v>
      </c>
    </row>
    <row r="1961" spans="1:2" x14ac:dyDescent="0.25">
      <c r="A1961">
        <v>1475.9879939970001</v>
      </c>
      <c r="B1961">
        <v>291736.79525912099</v>
      </c>
    </row>
    <row r="1962" spans="1:2" x14ac:dyDescent="0.25">
      <c r="A1962">
        <v>1476.58829414707</v>
      </c>
      <c r="B1962">
        <v>291890.60275390104</v>
      </c>
    </row>
    <row r="1963" spans="1:2" x14ac:dyDescent="0.25">
      <c r="A1963">
        <v>1477.1885942971501</v>
      </c>
      <c r="B1963">
        <v>292044.36622985097</v>
      </c>
    </row>
    <row r="1964" spans="1:2" x14ac:dyDescent="0.25">
      <c r="A1964">
        <v>1477.7888944472199</v>
      </c>
      <c r="B1964">
        <v>292198.08568455803</v>
      </c>
    </row>
    <row r="1965" spans="1:2" x14ac:dyDescent="0.25">
      <c r="A1965">
        <v>1478.3891945973</v>
      </c>
      <c r="B1965">
        <v>292351.76111565699</v>
      </c>
    </row>
    <row r="1966" spans="1:2" x14ac:dyDescent="0.25">
      <c r="A1966">
        <v>1478.9894947473699</v>
      </c>
      <c r="B1966">
        <v>292505.39252082899</v>
      </c>
    </row>
    <row r="1967" spans="1:2" x14ac:dyDescent="0.25">
      <c r="A1967">
        <v>1479.58979489745</v>
      </c>
      <c r="B1967">
        <v>292658.97989780601</v>
      </c>
    </row>
    <row r="1968" spans="1:2" x14ac:dyDescent="0.25">
      <c r="A1968">
        <v>1480.1900950475199</v>
      </c>
      <c r="B1968">
        <v>292812.523244365</v>
      </c>
    </row>
    <row r="1969" spans="1:2" x14ac:dyDescent="0.25">
      <c r="A1969">
        <v>1480.7903951976</v>
      </c>
      <c r="B1969">
        <v>292966.02255833399</v>
      </c>
    </row>
    <row r="1970" spans="1:2" x14ac:dyDescent="0.25">
      <c r="A1970">
        <v>1481.3906953476701</v>
      </c>
      <c r="B1970">
        <v>293119.47783758503</v>
      </c>
    </row>
    <row r="1971" spans="1:2" x14ac:dyDescent="0.25">
      <c r="A1971">
        <v>1481.99099549775</v>
      </c>
      <c r="B1971">
        <v>293272.889080038</v>
      </c>
    </row>
    <row r="1972" spans="1:2" x14ac:dyDescent="0.25">
      <c r="A1972">
        <v>1482.5912956478201</v>
      </c>
      <c r="B1972">
        <v>293426.25628366298</v>
      </c>
    </row>
    <row r="1973" spans="1:2" x14ac:dyDescent="0.25">
      <c r="A1973">
        <v>1483.1915957978999</v>
      </c>
      <c r="B1973">
        <v>293579.57944647403</v>
      </c>
    </row>
    <row r="1974" spans="1:2" x14ac:dyDescent="0.25">
      <c r="A1974">
        <v>1483.79189594797</v>
      </c>
      <c r="B1974">
        <v>293732.85856653302</v>
      </c>
    </row>
    <row r="1975" spans="1:2" x14ac:dyDescent="0.25">
      <c r="A1975">
        <v>1484.3921960980499</v>
      </c>
      <c r="B1975">
        <v>293886.09364194999</v>
      </c>
    </row>
    <row r="1976" spans="1:2" x14ac:dyDescent="0.25">
      <c r="A1976">
        <v>1484.99249624812</v>
      </c>
      <c r="B1976">
        <v>294039.28467088001</v>
      </c>
    </row>
    <row r="1977" spans="1:2" x14ac:dyDescent="0.25">
      <c r="A1977">
        <v>1485.5927963982001</v>
      </c>
      <c r="B1977">
        <v>294192.43165152502</v>
      </c>
    </row>
    <row r="1978" spans="1:2" x14ac:dyDescent="0.25">
      <c r="A1978">
        <v>1486.19309654827</v>
      </c>
      <c r="B1978">
        <v>294345.53458213602</v>
      </c>
    </row>
    <row r="1979" spans="1:2" x14ac:dyDescent="0.25">
      <c r="A1979">
        <v>1486.7933966983501</v>
      </c>
      <c r="B1979">
        <v>294498.59346100601</v>
      </c>
    </row>
    <row r="1980" spans="1:2" x14ac:dyDescent="0.25">
      <c r="A1980">
        <v>1487.3936968484199</v>
      </c>
      <c r="B1980">
        <v>294651.60828647699</v>
      </c>
    </row>
    <row r="1981" spans="1:2" x14ac:dyDescent="0.25">
      <c r="A1981">
        <v>1487.9939969985001</v>
      </c>
      <c r="B1981">
        <v>294804.579056938</v>
      </c>
    </row>
    <row r="1982" spans="1:2" x14ac:dyDescent="0.25">
      <c r="A1982">
        <v>1488.5942971485699</v>
      </c>
      <c r="B1982">
        <v>294957.505770822</v>
      </c>
    </row>
    <row r="1983" spans="1:2" x14ac:dyDescent="0.25">
      <c r="A1983">
        <v>1489.19459729865</v>
      </c>
      <c r="B1983">
        <v>295110.38842660899</v>
      </c>
    </row>
    <row r="1984" spans="1:2" x14ac:dyDescent="0.25">
      <c r="A1984">
        <v>1489.7948974487199</v>
      </c>
      <c r="B1984">
        <v>295263.227022823</v>
      </c>
    </row>
    <row r="1985" spans="1:2" x14ac:dyDescent="0.25">
      <c r="A1985">
        <v>1490.3951975988</v>
      </c>
      <c r="B1985">
        <v>295416.02155803697</v>
      </c>
    </row>
    <row r="1986" spans="1:2" x14ac:dyDescent="0.25">
      <c r="A1986">
        <v>1490.9954977488701</v>
      </c>
      <c r="B1986">
        <v>295568.772030867</v>
      </c>
    </row>
    <row r="1987" spans="1:2" x14ac:dyDescent="0.25">
      <c r="A1987">
        <v>1491.59579789895</v>
      </c>
      <c r="B1987">
        <v>295721.47843997501</v>
      </c>
    </row>
    <row r="1988" spans="1:2" x14ac:dyDescent="0.25">
      <c r="A1988">
        <v>1492.1960980490201</v>
      </c>
      <c r="B1988">
        <v>295874.14078406803</v>
      </c>
    </row>
    <row r="1989" spans="1:2" x14ac:dyDescent="0.25">
      <c r="A1989">
        <v>1492.7963981990999</v>
      </c>
      <c r="B1989">
        <v>296026.75906190003</v>
      </c>
    </row>
    <row r="1990" spans="1:2" x14ac:dyDescent="0.25">
      <c r="A1990">
        <v>1493.39669834917</v>
      </c>
      <c r="B1990">
        <v>296179.33327226702</v>
      </c>
    </row>
    <row r="1991" spans="1:2" x14ac:dyDescent="0.25">
      <c r="A1991">
        <v>1493.9969984992499</v>
      </c>
      <c r="B1991">
        <v>296331.86341401102</v>
      </c>
    </row>
    <row r="1992" spans="1:2" x14ac:dyDescent="0.25">
      <c r="A1992">
        <v>1494.59729864932</v>
      </c>
      <c r="B1992">
        <v>296484.34948602197</v>
      </c>
    </row>
    <row r="1993" spans="1:2" x14ac:dyDescent="0.25">
      <c r="A1993">
        <v>1495.1975987994001</v>
      </c>
      <c r="B1993">
        <v>296636.79148722999</v>
      </c>
    </row>
    <row r="1994" spans="1:2" x14ac:dyDescent="0.25">
      <c r="A1994">
        <v>1495.79789894947</v>
      </c>
      <c r="B1994">
        <v>296789.18941661197</v>
      </c>
    </row>
    <row r="1995" spans="1:2" x14ac:dyDescent="0.25">
      <c r="A1995">
        <v>1496.3981990995501</v>
      </c>
      <c r="B1995">
        <v>296941.54327319004</v>
      </c>
    </row>
    <row r="1996" spans="1:2" x14ac:dyDescent="0.25">
      <c r="A1996">
        <v>1496.99849924962</v>
      </c>
      <c r="B1996">
        <v>297093.85305602901</v>
      </c>
    </row>
    <row r="1997" spans="1:2" x14ac:dyDescent="0.25">
      <c r="A1997">
        <v>1497.5987993997001</v>
      </c>
      <c r="B1997">
        <v>297246.11876423901</v>
      </c>
    </row>
    <row r="1998" spans="1:2" x14ac:dyDescent="0.25">
      <c r="A1998">
        <v>1498.1990995497799</v>
      </c>
      <c r="B1998">
        <v>297398.34039697296</v>
      </c>
    </row>
    <row r="1999" spans="1:2" x14ac:dyDescent="0.25">
      <c r="A1999">
        <v>1498.79939969985</v>
      </c>
      <c r="B1999">
        <v>297550.51795343001</v>
      </c>
    </row>
    <row r="2000" spans="1:2" x14ac:dyDescent="0.25">
      <c r="A2000">
        <v>1499.3996998499299</v>
      </c>
      <c r="B2000">
        <v>297702.65143285203</v>
      </c>
    </row>
    <row r="2001" spans="1:2" x14ac:dyDescent="0.25">
      <c r="A2001">
        <v>1500</v>
      </c>
      <c r="B2001">
        <v>297854.74083452398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D447-B4A8-434A-8C21-EBF3CA85DDD3}">
  <dimension ref="A1:B571"/>
  <sheetViews>
    <sheetView workbookViewId="0">
      <selection activeCell="D28" sqref="D28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300.79836999999998</v>
      </c>
      <c r="B2">
        <v>0.95068165039062502</v>
      </c>
    </row>
    <row r="3" spans="1:2" x14ac:dyDescent="0.25">
      <c r="A3">
        <v>301.77938999999998</v>
      </c>
      <c r="B3">
        <v>0.96814194249999996</v>
      </c>
    </row>
    <row r="4" spans="1:2" x14ac:dyDescent="0.25">
      <c r="A4">
        <v>302.89931999999999</v>
      </c>
      <c r="B4">
        <v>0.99316691999999995</v>
      </c>
    </row>
    <row r="5" spans="1:2" x14ac:dyDescent="0.25">
      <c r="A5">
        <v>303.86130000000003</v>
      </c>
      <c r="B5">
        <v>1.0186245</v>
      </c>
    </row>
    <row r="6" spans="1:2" x14ac:dyDescent="0.25">
      <c r="A6">
        <v>304.80637000000002</v>
      </c>
      <c r="B6">
        <v>1.0464514</v>
      </c>
    </row>
    <row r="7" spans="1:2" x14ac:dyDescent="0.25">
      <c r="A7">
        <v>305.81936999999999</v>
      </c>
      <c r="B7">
        <v>1.0605569500000001</v>
      </c>
    </row>
    <row r="8" spans="1:2" x14ac:dyDescent="0.25">
      <c r="A8">
        <v>307.06369000000001</v>
      </c>
      <c r="B8">
        <v>1.0762546211425801</v>
      </c>
    </row>
    <row r="9" spans="1:2" x14ac:dyDescent="0.25">
      <c r="A9">
        <v>307.94193000000001</v>
      </c>
      <c r="B9">
        <v>1.0899490876861699</v>
      </c>
    </row>
    <row r="10" spans="1:2" x14ac:dyDescent="0.25">
      <c r="A10">
        <v>308.83922999999999</v>
      </c>
      <c r="B10">
        <v>1.1083904883964499</v>
      </c>
    </row>
    <row r="11" spans="1:2" x14ac:dyDescent="0.25">
      <c r="A11">
        <v>308.21176000000003</v>
      </c>
      <c r="B11">
        <v>1.0900861500000001</v>
      </c>
    </row>
    <row r="12" spans="1:2" x14ac:dyDescent="0.25">
      <c r="A12">
        <v>309.77893</v>
      </c>
      <c r="B12">
        <v>1.1316386624999999</v>
      </c>
    </row>
    <row r="13" spans="1:2" x14ac:dyDescent="0.25">
      <c r="A13">
        <v>310.85941000000003</v>
      </c>
      <c r="B13">
        <v>1.157710665625</v>
      </c>
    </row>
    <row r="14" spans="1:2" x14ac:dyDescent="0.25">
      <c r="A14">
        <v>311.78973000000002</v>
      </c>
      <c r="B14">
        <v>1.1845909628906299</v>
      </c>
    </row>
    <row r="15" spans="1:2" x14ac:dyDescent="0.25">
      <c r="A15">
        <v>312.71579000000003</v>
      </c>
      <c r="B15">
        <v>1.2107940753540001</v>
      </c>
    </row>
    <row r="16" spans="1:2" x14ac:dyDescent="0.25">
      <c r="A16">
        <v>313.27251999999999</v>
      </c>
      <c r="B16">
        <v>1.2132171</v>
      </c>
    </row>
    <row r="17" spans="1:2" x14ac:dyDescent="0.25">
      <c r="A17">
        <v>313.71956999999998</v>
      </c>
      <c r="B17">
        <v>1.22254837321472</v>
      </c>
    </row>
    <row r="18" spans="1:2" x14ac:dyDescent="0.25">
      <c r="A18">
        <v>314.52663999999999</v>
      </c>
      <c r="B18">
        <v>1.2240394000000001</v>
      </c>
    </row>
    <row r="19" spans="1:2" x14ac:dyDescent="0.25">
      <c r="A19">
        <v>314.91577000000001</v>
      </c>
      <c r="B19">
        <v>1.2412061580051399</v>
      </c>
    </row>
    <row r="20" spans="1:2" x14ac:dyDescent="0.25">
      <c r="A20">
        <v>315.83562999999998</v>
      </c>
      <c r="B20">
        <v>1.2688291500195501</v>
      </c>
    </row>
    <row r="21" spans="1:2" x14ac:dyDescent="0.25">
      <c r="A21">
        <v>316.08188000000001</v>
      </c>
      <c r="B21">
        <v>1.2648377</v>
      </c>
    </row>
    <row r="22" spans="1:2" x14ac:dyDescent="0.25">
      <c r="A22">
        <v>316.73412999999999</v>
      </c>
      <c r="B22">
        <v>1.2969217592961999</v>
      </c>
    </row>
    <row r="23" spans="1:2" x14ac:dyDescent="0.25">
      <c r="A23">
        <v>316.51956000000001</v>
      </c>
      <c r="B23">
        <v>1.2702876000000001</v>
      </c>
    </row>
    <row r="24" spans="1:2" x14ac:dyDescent="0.25">
      <c r="A24">
        <v>317.72430000000003</v>
      </c>
      <c r="B24">
        <v>1.3271259673679401</v>
      </c>
    </row>
    <row r="25" spans="1:2" x14ac:dyDescent="0.25">
      <c r="A25">
        <v>317.24056999999999</v>
      </c>
      <c r="B25">
        <v>1.3008511</v>
      </c>
    </row>
    <row r="26" spans="1:2" x14ac:dyDescent="0.25">
      <c r="A26">
        <v>318.81225999999998</v>
      </c>
      <c r="B26">
        <v>1.3501319128417999</v>
      </c>
    </row>
    <row r="27" spans="1:2" x14ac:dyDescent="0.25">
      <c r="A27">
        <v>319.77999999999997</v>
      </c>
      <c r="B27">
        <v>1.38257036817017</v>
      </c>
    </row>
    <row r="28" spans="1:2" x14ac:dyDescent="0.25">
      <c r="A28">
        <v>320.72241000000002</v>
      </c>
      <c r="B28">
        <v>1.4106991070922901</v>
      </c>
    </row>
    <row r="29" spans="1:2" x14ac:dyDescent="0.25">
      <c r="A29">
        <v>321.73727000000002</v>
      </c>
      <c r="B29">
        <v>1.4347772482421901</v>
      </c>
    </row>
    <row r="30" spans="1:2" x14ac:dyDescent="0.25">
      <c r="A30">
        <v>322.92980999999997</v>
      </c>
      <c r="B30">
        <v>1.4660961125305201</v>
      </c>
    </row>
    <row r="31" spans="1:2" x14ac:dyDescent="0.25">
      <c r="A31">
        <v>323.83672999999999</v>
      </c>
      <c r="B31">
        <v>1.49808381864319</v>
      </c>
    </row>
    <row r="32" spans="1:2" x14ac:dyDescent="0.25">
      <c r="A32">
        <v>324.73212000000001</v>
      </c>
      <c r="B32">
        <v>1.5224071108886701</v>
      </c>
    </row>
    <row r="33" spans="1:2" x14ac:dyDescent="0.25">
      <c r="A33">
        <v>325.68149</v>
      </c>
      <c r="B33">
        <v>1.5484706871704099</v>
      </c>
    </row>
    <row r="34" spans="1:2" x14ac:dyDescent="0.25">
      <c r="A34">
        <v>326.77890000000002</v>
      </c>
      <c r="B34">
        <v>1.58725580586376</v>
      </c>
    </row>
    <row r="35" spans="1:2" x14ac:dyDescent="0.25">
      <c r="A35">
        <v>327.73410000000001</v>
      </c>
      <c r="B35">
        <v>1.6154393198242201</v>
      </c>
    </row>
    <row r="36" spans="1:2" x14ac:dyDescent="0.25">
      <c r="A36">
        <v>328.65521000000001</v>
      </c>
      <c r="B36">
        <v>1.6502031249420199</v>
      </c>
    </row>
    <row r="37" spans="1:2" x14ac:dyDescent="0.25">
      <c r="A37">
        <v>329.67038000000002</v>
      </c>
      <c r="B37">
        <v>1.67870566428223</v>
      </c>
    </row>
    <row r="38" spans="1:2" x14ac:dyDescent="0.25">
      <c r="A38">
        <v>330.88022000000001</v>
      </c>
      <c r="B38">
        <v>1.72222444822197</v>
      </c>
    </row>
    <row r="39" spans="1:2" x14ac:dyDescent="0.25">
      <c r="A39">
        <v>331.81743999999998</v>
      </c>
      <c r="B39">
        <v>1.75347363608398</v>
      </c>
    </row>
    <row r="40" spans="1:2" x14ac:dyDescent="0.25">
      <c r="A40">
        <v>332.73498999999998</v>
      </c>
      <c r="B40">
        <v>1.8011446450317401</v>
      </c>
    </row>
    <row r="41" spans="1:2" x14ac:dyDescent="0.25">
      <c r="A41">
        <v>333.72951999999998</v>
      </c>
      <c r="B41">
        <v>1.84450324510956</v>
      </c>
    </row>
    <row r="42" spans="1:2" x14ac:dyDescent="0.25">
      <c r="A42">
        <v>334.83926000000002</v>
      </c>
      <c r="B42">
        <v>1.8731540678710901</v>
      </c>
    </row>
    <row r="43" spans="1:2" x14ac:dyDescent="0.25">
      <c r="A43">
        <v>335.59613000000002</v>
      </c>
      <c r="B43">
        <v>1.8784684</v>
      </c>
    </row>
    <row r="44" spans="1:2" x14ac:dyDescent="0.25">
      <c r="A44">
        <v>335.80698000000001</v>
      </c>
      <c r="B44">
        <v>1.91621858440552</v>
      </c>
    </row>
    <row r="45" spans="1:2" x14ac:dyDescent="0.25">
      <c r="A45">
        <v>336.77368000000001</v>
      </c>
      <c r="B45">
        <v>1.95189130910645</v>
      </c>
    </row>
    <row r="46" spans="1:2" x14ac:dyDescent="0.25">
      <c r="A46">
        <v>337.79329999999999</v>
      </c>
      <c r="B46">
        <v>1.98262353515625</v>
      </c>
    </row>
    <row r="47" spans="1:2" x14ac:dyDescent="0.25">
      <c r="A47">
        <v>339.04984000000002</v>
      </c>
      <c r="B47">
        <v>2.0258412903015102</v>
      </c>
    </row>
    <row r="48" spans="1:2" x14ac:dyDescent="0.25">
      <c r="A48">
        <v>339.92730999999998</v>
      </c>
      <c r="B48">
        <v>2.0643315992919899</v>
      </c>
    </row>
    <row r="49" spans="1:2" x14ac:dyDescent="0.25">
      <c r="A49">
        <v>340.80646000000002</v>
      </c>
      <c r="B49">
        <v>2.1098570246520998</v>
      </c>
    </row>
    <row r="50" spans="1:2" x14ac:dyDescent="0.25">
      <c r="A50">
        <v>341.76001000000002</v>
      </c>
      <c r="B50">
        <v>2.1503801364257802</v>
      </c>
    </row>
    <row r="51" spans="1:2" x14ac:dyDescent="0.25">
      <c r="A51">
        <v>342.84048000000001</v>
      </c>
      <c r="B51">
        <v>2.1855272285156202</v>
      </c>
    </row>
    <row r="52" spans="1:2" x14ac:dyDescent="0.25">
      <c r="A52">
        <v>343.77355999999997</v>
      </c>
      <c r="B52">
        <v>2.2315683246582001</v>
      </c>
    </row>
    <row r="53" spans="1:2" x14ac:dyDescent="0.25">
      <c r="A53">
        <v>343.12407999999999</v>
      </c>
      <c r="B53">
        <v>2.1953189000000002</v>
      </c>
    </row>
    <row r="54" spans="1:2" x14ac:dyDescent="0.25">
      <c r="A54">
        <v>344.69027999999997</v>
      </c>
      <c r="B54">
        <v>2.2686646891601598</v>
      </c>
    </row>
    <row r="55" spans="1:2" x14ac:dyDescent="0.25">
      <c r="A55">
        <v>345.67534999999998</v>
      </c>
      <c r="B55">
        <v>2.32334778199158</v>
      </c>
    </row>
    <row r="56" spans="1:2" x14ac:dyDescent="0.25">
      <c r="A56">
        <v>346.86169000000001</v>
      </c>
      <c r="B56">
        <v>2.3580691593749998</v>
      </c>
    </row>
    <row r="57" spans="1:2" x14ac:dyDescent="0.25">
      <c r="A57">
        <v>346.99480999999997</v>
      </c>
      <c r="B57">
        <v>2.3650193000000002</v>
      </c>
    </row>
    <row r="58" spans="1:2" x14ac:dyDescent="0.25">
      <c r="A58">
        <v>347.79361</v>
      </c>
      <c r="B58">
        <v>2.4256752929924001</v>
      </c>
    </row>
    <row r="59" spans="1:2" x14ac:dyDescent="0.25">
      <c r="A59">
        <v>348.68549000000002</v>
      </c>
      <c r="B59">
        <v>2.4683785894531298</v>
      </c>
    </row>
    <row r="60" spans="1:2" x14ac:dyDescent="0.25">
      <c r="A60">
        <v>349.65685999999999</v>
      </c>
      <c r="B60">
        <v>2.50774963222656</v>
      </c>
    </row>
    <row r="61" spans="1:2" x14ac:dyDescent="0.25">
      <c r="A61">
        <v>349.81310999999999</v>
      </c>
      <c r="B61">
        <v>2.5153766000000002</v>
      </c>
    </row>
    <row r="62" spans="1:2" x14ac:dyDescent="0.25">
      <c r="A62">
        <v>350.76886000000002</v>
      </c>
      <c r="B62">
        <v>2.56562560766602</v>
      </c>
    </row>
    <row r="63" spans="1:2" x14ac:dyDescent="0.25">
      <c r="A63">
        <v>351.71352999999999</v>
      </c>
      <c r="B63">
        <v>2.6172689453857401</v>
      </c>
    </row>
    <row r="64" spans="1:2" x14ac:dyDescent="0.25">
      <c r="A64">
        <v>352.66109999999998</v>
      </c>
      <c r="B64">
        <v>2.6660392098632801</v>
      </c>
    </row>
    <row r="65" spans="1:2" x14ac:dyDescent="0.25">
      <c r="A65">
        <v>353.66494999999998</v>
      </c>
      <c r="B65">
        <v>2.72443562305908</v>
      </c>
    </row>
    <row r="66" spans="1:2" x14ac:dyDescent="0.25">
      <c r="A66">
        <v>354.85333000000003</v>
      </c>
      <c r="B66">
        <v>2.7844928450439501</v>
      </c>
    </row>
    <row r="67" spans="1:2" x14ac:dyDescent="0.25">
      <c r="A67">
        <v>355.76116999999999</v>
      </c>
      <c r="B67">
        <v>2.8417274608398402</v>
      </c>
    </row>
    <row r="68" spans="1:2" x14ac:dyDescent="0.25">
      <c r="A68">
        <v>356.64111000000003</v>
      </c>
      <c r="B68">
        <v>2.89120160761719</v>
      </c>
    </row>
    <row r="69" spans="1:2" x14ac:dyDescent="0.25">
      <c r="A69">
        <v>357.61804000000001</v>
      </c>
      <c r="B69">
        <v>2.9601188000061001</v>
      </c>
    </row>
    <row r="70" spans="1:2" x14ac:dyDescent="0.25">
      <c r="A70">
        <v>358.69968</v>
      </c>
      <c r="B70">
        <v>3.0257537958740199</v>
      </c>
    </row>
    <row r="71" spans="1:2" x14ac:dyDescent="0.25">
      <c r="A71">
        <v>359.64688000000001</v>
      </c>
      <c r="B71">
        <v>3.0980889731201202</v>
      </c>
    </row>
    <row r="72" spans="1:2" x14ac:dyDescent="0.25">
      <c r="A72">
        <v>360.57913000000002</v>
      </c>
      <c r="B72">
        <v>3.14782493007813</v>
      </c>
    </row>
    <row r="73" spans="1:2" x14ac:dyDescent="0.25">
      <c r="A73">
        <v>361.57898</v>
      </c>
      <c r="B73">
        <v>3.20768140385742</v>
      </c>
    </row>
    <row r="74" spans="1:2" x14ac:dyDescent="0.25">
      <c r="A74">
        <v>362.79433999999998</v>
      </c>
      <c r="B74">
        <v>3.2849135738586401</v>
      </c>
    </row>
    <row r="75" spans="1:2" x14ac:dyDescent="0.25">
      <c r="A75">
        <v>363.42709000000002</v>
      </c>
      <c r="B75">
        <v>3.2952439999999998</v>
      </c>
    </row>
    <row r="76" spans="1:2" x14ac:dyDescent="0.25">
      <c r="A76">
        <v>363.71704</v>
      </c>
      <c r="B76">
        <v>3.3536226415527302</v>
      </c>
    </row>
    <row r="77" spans="1:2" x14ac:dyDescent="0.25">
      <c r="A77">
        <v>364.63720999999998</v>
      </c>
      <c r="B77">
        <v>3.4237499681396502</v>
      </c>
    </row>
    <row r="78" spans="1:2" x14ac:dyDescent="0.25">
      <c r="A78">
        <v>365.61282</v>
      </c>
      <c r="B78">
        <v>3.4838652896484401</v>
      </c>
    </row>
    <row r="79" spans="1:2" x14ac:dyDescent="0.25">
      <c r="A79">
        <v>366.72881999999998</v>
      </c>
      <c r="B79">
        <v>3.5400288093749999</v>
      </c>
    </row>
    <row r="80" spans="1:2" x14ac:dyDescent="0.25">
      <c r="A80">
        <v>367.70071000000002</v>
      </c>
      <c r="B80">
        <v>3.63828216040192</v>
      </c>
    </row>
    <row r="81" spans="1:2" x14ac:dyDescent="0.25">
      <c r="A81">
        <v>368.65280000000001</v>
      </c>
      <c r="B81">
        <v>3.7042335091796899</v>
      </c>
    </row>
    <row r="82" spans="1:2" x14ac:dyDescent="0.25">
      <c r="A82">
        <v>369.67032</v>
      </c>
      <c r="B82">
        <v>3.7775488572265599</v>
      </c>
    </row>
    <row r="83" spans="1:2" x14ac:dyDescent="0.25">
      <c r="A83">
        <v>370.62094000000002</v>
      </c>
      <c r="B83">
        <v>3.7892660999999999</v>
      </c>
    </row>
    <row r="84" spans="1:2" x14ac:dyDescent="0.25">
      <c r="A84">
        <v>370.90402</v>
      </c>
      <c r="B84">
        <v>3.8578165709960901</v>
      </c>
    </row>
    <row r="85" spans="1:2" x14ac:dyDescent="0.25">
      <c r="A85">
        <v>371.80032</v>
      </c>
      <c r="B85">
        <v>3.9436172835449201</v>
      </c>
    </row>
    <row r="86" spans="1:2" x14ac:dyDescent="0.25">
      <c r="A86">
        <v>371.94391000000002</v>
      </c>
      <c r="B86">
        <v>3.9472024000000001</v>
      </c>
    </row>
    <row r="87" spans="1:2" x14ac:dyDescent="0.25">
      <c r="A87">
        <v>372.09177</v>
      </c>
      <c r="B87">
        <v>3.9598892000000001</v>
      </c>
    </row>
    <row r="88" spans="1:2" x14ac:dyDescent="0.25">
      <c r="A88">
        <v>372.68790000000001</v>
      </c>
      <c r="B88">
        <v>4.0243481287109404</v>
      </c>
    </row>
    <row r="89" spans="1:2" x14ac:dyDescent="0.25">
      <c r="A89">
        <v>373.52181999999999</v>
      </c>
      <c r="B89">
        <v>4.0370426000000004</v>
      </c>
    </row>
    <row r="90" spans="1:2" x14ac:dyDescent="0.25">
      <c r="A90">
        <v>373.64136000000002</v>
      </c>
      <c r="B90">
        <v>4.1105780736328104</v>
      </c>
    </row>
    <row r="91" spans="1:2" x14ac:dyDescent="0.25">
      <c r="A91">
        <v>374.73842999999999</v>
      </c>
      <c r="B91">
        <v>4.19838753464356</v>
      </c>
    </row>
    <row r="92" spans="1:2" x14ac:dyDescent="0.25">
      <c r="A92">
        <v>375.66559000000001</v>
      </c>
      <c r="B92">
        <v>4.2819429375488296</v>
      </c>
    </row>
    <row r="93" spans="1:2" x14ac:dyDescent="0.25">
      <c r="A93">
        <v>376.59780999999998</v>
      </c>
      <c r="B93">
        <v>4.3750146296142596</v>
      </c>
    </row>
    <row r="94" spans="1:2" x14ac:dyDescent="0.25">
      <c r="A94">
        <v>377.29428000000001</v>
      </c>
      <c r="B94">
        <v>4.3883405</v>
      </c>
    </row>
    <row r="95" spans="1:2" x14ac:dyDescent="0.25">
      <c r="A95">
        <v>377.58478000000002</v>
      </c>
      <c r="B95">
        <v>4.4472624179687497</v>
      </c>
    </row>
    <row r="96" spans="1:2" x14ac:dyDescent="0.25">
      <c r="A96">
        <v>378.79419000000001</v>
      </c>
      <c r="B96">
        <v>4.5438175911621101</v>
      </c>
    </row>
    <row r="97" spans="1:2" x14ac:dyDescent="0.25">
      <c r="A97">
        <v>379.71044999999998</v>
      </c>
      <c r="B97">
        <v>4.6204472802734404</v>
      </c>
    </row>
    <row r="98" spans="1:2" x14ac:dyDescent="0.25">
      <c r="A98">
        <v>380.62349999999998</v>
      </c>
      <c r="B98">
        <v>4.7298745862670897</v>
      </c>
    </row>
    <row r="99" spans="1:2" x14ac:dyDescent="0.25">
      <c r="A99">
        <v>381.60424999999998</v>
      </c>
      <c r="B99">
        <v>4.8254395526367198</v>
      </c>
    </row>
    <row r="100" spans="1:2" x14ac:dyDescent="0.25">
      <c r="A100">
        <v>382.71631000000002</v>
      </c>
      <c r="B100">
        <v>4.9230853971191397</v>
      </c>
    </row>
    <row r="101" spans="1:2" x14ac:dyDescent="0.25">
      <c r="A101">
        <v>383.67700000000002</v>
      </c>
      <c r="B101">
        <v>4.9973347796874998</v>
      </c>
    </row>
    <row r="102" spans="1:2" x14ac:dyDescent="0.25">
      <c r="A102">
        <v>384.61696999999998</v>
      </c>
      <c r="B102">
        <v>5.1081925487304698</v>
      </c>
    </row>
    <row r="103" spans="1:2" x14ac:dyDescent="0.25">
      <c r="A103">
        <v>385.64719000000002</v>
      </c>
      <c r="B103">
        <v>5.2035989139648402</v>
      </c>
    </row>
    <row r="104" spans="1:2" x14ac:dyDescent="0.25">
      <c r="A104">
        <v>386.05975000000001</v>
      </c>
      <c r="B104">
        <v>5.2215743000000003</v>
      </c>
    </row>
    <row r="105" spans="1:2" x14ac:dyDescent="0.25">
      <c r="A105">
        <v>386.82666</v>
      </c>
      <c r="B105">
        <v>5.3000562533203102</v>
      </c>
    </row>
    <row r="106" spans="1:2" x14ac:dyDescent="0.25">
      <c r="A106">
        <v>387.74335000000002</v>
      </c>
      <c r="B106">
        <v>5.4281668289550797</v>
      </c>
    </row>
    <row r="107" spans="1:2" x14ac:dyDescent="0.25">
      <c r="A107">
        <v>388.63528000000002</v>
      </c>
      <c r="B107">
        <v>5.5106833246093796</v>
      </c>
    </row>
    <row r="108" spans="1:2" x14ac:dyDescent="0.25">
      <c r="A108">
        <v>389.44357000000002</v>
      </c>
      <c r="B108">
        <v>5.5292124999999999</v>
      </c>
    </row>
    <row r="109" spans="1:2" x14ac:dyDescent="0.25">
      <c r="A109">
        <v>389.60428000000002</v>
      </c>
      <c r="B109">
        <v>5.6542361102294896</v>
      </c>
    </row>
    <row r="110" spans="1:2" x14ac:dyDescent="0.25">
      <c r="A110">
        <v>390.65294999999998</v>
      </c>
      <c r="B110">
        <v>5.7525200322265597</v>
      </c>
    </row>
    <row r="111" spans="1:2" x14ac:dyDescent="0.25">
      <c r="A111">
        <v>391.66158999999999</v>
      </c>
      <c r="B111">
        <v>5.8819772148925802</v>
      </c>
    </row>
    <row r="112" spans="1:2" x14ac:dyDescent="0.25">
      <c r="A112">
        <v>392.59273999999999</v>
      </c>
      <c r="B112">
        <v>5.9830215720703102</v>
      </c>
    </row>
    <row r="113" spans="1:2" x14ac:dyDescent="0.25">
      <c r="A113">
        <v>393.60442999999998</v>
      </c>
      <c r="B113">
        <v>6.1069095486328102</v>
      </c>
    </row>
    <row r="114" spans="1:2" x14ac:dyDescent="0.25">
      <c r="A114">
        <v>393.89022999999997</v>
      </c>
      <c r="B114">
        <v>6.1282677999999997</v>
      </c>
    </row>
    <row r="115" spans="1:2" x14ac:dyDescent="0.25">
      <c r="A115">
        <v>394.83170000000001</v>
      </c>
      <c r="B115">
        <v>6.2232071583984396</v>
      </c>
    </row>
    <row r="116" spans="1:2" x14ac:dyDescent="0.25">
      <c r="A116">
        <v>395.76620000000003</v>
      </c>
      <c r="B116">
        <v>6.3742363928222696</v>
      </c>
    </row>
    <row r="117" spans="1:2" x14ac:dyDescent="0.25">
      <c r="A117">
        <v>396.67779999999999</v>
      </c>
      <c r="B117">
        <v>6.4865164753906299</v>
      </c>
    </row>
    <row r="118" spans="1:2" x14ac:dyDescent="0.25">
      <c r="A118">
        <v>397.67086999999998</v>
      </c>
      <c r="B118">
        <v>6.6234552353515603</v>
      </c>
    </row>
    <row r="119" spans="1:2" x14ac:dyDescent="0.25">
      <c r="A119">
        <v>398.79611</v>
      </c>
      <c r="B119">
        <v>6.7284685515625</v>
      </c>
    </row>
    <row r="120" spans="1:2" x14ac:dyDescent="0.25">
      <c r="A120">
        <v>399.77431999999999</v>
      </c>
      <c r="B120">
        <v>6.85804724091797</v>
      </c>
    </row>
    <row r="121" spans="1:2" x14ac:dyDescent="0.25">
      <c r="A121">
        <v>400.72635000000002</v>
      </c>
      <c r="B121">
        <v>7.0039167530761697</v>
      </c>
    </row>
    <row r="122" spans="1:2" x14ac:dyDescent="0.25">
      <c r="A122">
        <v>401.53325999999998</v>
      </c>
      <c r="B122">
        <v>7.0299028999999997</v>
      </c>
    </row>
    <row r="123" spans="1:2" x14ac:dyDescent="0.25">
      <c r="A123">
        <v>401.75626</v>
      </c>
      <c r="B123">
        <v>7.1281149503906303</v>
      </c>
    </row>
    <row r="124" spans="1:2" x14ac:dyDescent="0.25">
      <c r="A124">
        <v>402.94335999999998</v>
      </c>
      <c r="B124">
        <v>7.2779236455566396</v>
      </c>
    </row>
    <row r="125" spans="1:2" x14ac:dyDescent="0.25">
      <c r="A125">
        <v>403.83224000000001</v>
      </c>
      <c r="B125">
        <v>7.4320792233886701</v>
      </c>
    </row>
    <row r="126" spans="1:2" x14ac:dyDescent="0.25">
      <c r="A126">
        <v>404.71526999999998</v>
      </c>
      <c r="B126">
        <v>7.5873056595703101</v>
      </c>
    </row>
    <row r="127" spans="1:2" x14ac:dyDescent="0.25">
      <c r="A127">
        <v>405.65546000000001</v>
      </c>
      <c r="B127">
        <v>7.7343937567382799</v>
      </c>
    </row>
    <row r="128" spans="1:2" x14ac:dyDescent="0.25">
      <c r="A128">
        <v>406.73737</v>
      </c>
      <c r="B128">
        <v>7.9106425587890596</v>
      </c>
    </row>
    <row r="129" spans="1:2" x14ac:dyDescent="0.25">
      <c r="A129">
        <v>407.66359999999997</v>
      </c>
      <c r="B129">
        <v>8.0767194839355501</v>
      </c>
    </row>
    <row r="130" spans="1:2" x14ac:dyDescent="0.25">
      <c r="A130">
        <v>408.57913000000002</v>
      </c>
      <c r="B130">
        <v>8.2344618356445292</v>
      </c>
    </row>
    <row r="131" spans="1:2" x14ac:dyDescent="0.25">
      <c r="A131">
        <v>408.70456000000001</v>
      </c>
      <c r="B131">
        <v>8.2621517000000004</v>
      </c>
    </row>
    <row r="132" spans="1:2" x14ac:dyDescent="0.25">
      <c r="A132">
        <v>409.55649</v>
      </c>
      <c r="B132">
        <v>8.39643865625</v>
      </c>
    </row>
    <row r="133" spans="1:2" x14ac:dyDescent="0.25">
      <c r="A133">
        <v>410.75452000000001</v>
      </c>
      <c r="B133">
        <v>8.6511591131790198</v>
      </c>
    </row>
    <row r="134" spans="1:2" x14ac:dyDescent="0.25">
      <c r="A134">
        <v>411.66205000000002</v>
      </c>
      <c r="B134">
        <v>8.8405015990722706</v>
      </c>
    </row>
    <row r="135" spans="1:2" x14ac:dyDescent="0.25">
      <c r="A135">
        <v>411.99792000000002</v>
      </c>
      <c r="B135">
        <v>8.8678036000000002</v>
      </c>
    </row>
    <row r="136" spans="1:2" x14ac:dyDescent="0.25">
      <c r="A136">
        <v>412.56274000000002</v>
      </c>
      <c r="B136">
        <v>9.0622516169677692</v>
      </c>
    </row>
    <row r="137" spans="1:2" x14ac:dyDescent="0.25">
      <c r="A137">
        <v>413.54831000000001</v>
      </c>
      <c r="B137">
        <v>9.3055215993286104</v>
      </c>
    </row>
    <row r="138" spans="1:2" x14ac:dyDescent="0.25">
      <c r="A138">
        <v>414.28253000000001</v>
      </c>
      <c r="B138">
        <v>9.3386831000000008</v>
      </c>
    </row>
    <row r="139" spans="1:2" x14ac:dyDescent="0.25">
      <c r="A139">
        <v>414.63681000000003</v>
      </c>
      <c r="B139">
        <v>9.5745061183410591</v>
      </c>
    </row>
    <row r="140" spans="1:2" x14ac:dyDescent="0.25">
      <c r="A140">
        <v>415.58413999999999</v>
      </c>
      <c r="B140">
        <v>9.8173429084838908</v>
      </c>
    </row>
    <row r="141" spans="1:2" x14ac:dyDescent="0.25">
      <c r="A141">
        <v>416.53516000000002</v>
      </c>
      <c r="B141">
        <v>10.0304620613281</v>
      </c>
    </row>
    <row r="142" spans="1:2" x14ac:dyDescent="0.25">
      <c r="A142">
        <v>417.54687999999999</v>
      </c>
      <c r="B142">
        <v>10.2813139099121</v>
      </c>
    </row>
    <row r="143" spans="1:2" x14ac:dyDescent="0.25">
      <c r="A143">
        <v>418.15976000000001</v>
      </c>
      <c r="B143">
        <v>10.319552</v>
      </c>
    </row>
    <row r="144" spans="1:2" x14ac:dyDescent="0.25">
      <c r="A144">
        <v>418.72674999999998</v>
      </c>
      <c r="B144">
        <v>10.5065936289063</v>
      </c>
    </row>
    <row r="145" spans="1:2" x14ac:dyDescent="0.25">
      <c r="A145">
        <v>419.60302999999999</v>
      </c>
      <c r="B145">
        <v>10.7301196357422</v>
      </c>
    </row>
    <row r="146" spans="1:2" x14ac:dyDescent="0.25">
      <c r="A146">
        <v>420.51913000000002</v>
      </c>
      <c r="B146">
        <v>10.9847313828125</v>
      </c>
    </row>
    <row r="147" spans="1:2" x14ac:dyDescent="0.25">
      <c r="A147">
        <v>421.48446999999999</v>
      </c>
      <c r="B147">
        <v>11.2433401281738</v>
      </c>
    </row>
    <row r="148" spans="1:2" x14ac:dyDescent="0.25">
      <c r="A148">
        <v>422.57132000000001</v>
      </c>
      <c r="B148">
        <v>11.471309591796899</v>
      </c>
    </row>
    <row r="149" spans="1:2" x14ac:dyDescent="0.25">
      <c r="A149">
        <v>423.49907999999999</v>
      </c>
      <c r="B149">
        <v>11.7437201401367</v>
      </c>
    </row>
    <row r="150" spans="1:2" x14ac:dyDescent="0.25">
      <c r="A150">
        <v>424.43572999999998</v>
      </c>
      <c r="B150">
        <v>11.979189449218801</v>
      </c>
    </row>
    <row r="151" spans="1:2" x14ac:dyDescent="0.25">
      <c r="A151">
        <v>425.43209999999999</v>
      </c>
      <c r="B151">
        <v>12.2234459042969</v>
      </c>
    </row>
    <row r="152" spans="1:2" x14ac:dyDescent="0.25">
      <c r="A152">
        <v>425.65447999999998</v>
      </c>
      <c r="B152">
        <v>12.267326000000001</v>
      </c>
    </row>
    <row r="153" spans="1:2" x14ac:dyDescent="0.25">
      <c r="A153">
        <v>426.65390000000002</v>
      </c>
      <c r="B153">
        <v>12.4944551396484</v>
      </c>
    </row>
    <row r="154" spans="1:2" x14ac:dyDescent="0.25">
      <c r="A154">
        <v>427.57657</v>
      </c>
      <c r="B154">
        <v>12.7741704643555</v>
      </c>
    </row>
    <row r="155" spans="1:2" x14ac:dyDescent="0.25">
      <c r="A155">
        <v>428.48590000000002</v>
      </c>
      <c r="B155">
        <v>13.082187764404299</v>
      </c>
    </row>
    <row r="156" spans="1:2" x14ac:dyDescent="0.25">
      <c r="A156">
        <v>429.47910000000002</v>
      </c>
      <c r="B156">
        <v>13.3477895966797</v>
      </c>
    </row>
    <row r="157" spans="1:2" x14ac:dyDescent="0.25">
      <c r="A157">
        <v>430.58667000000003</v>
      </c>
      <c r="B157">
        <v>13.5977000625</v>
      </c>
    </row>
    <row r="158" spans="1:2" x14ac:dyDescent="0.25">
      <c r="A158">
        <v>431.55050999999997</v>
      </c>
      <c r="B158">
        <v>13.9200661560059</v>
      </c>
    </row>
    <row r="159" spans="1:2" x14ac:dyDescent="0.25">
      <c r="A159">
        <v>432.50506999999999</v>
      </c>
      <c r="B159">
        <v>14.198948817382799</v>
      </c>
    </row>
    <row r="160" spans="1:2" x14ac:dyDescent="0.25">
      <c r="A160">
        <v>433.51528999999999</v>
      </c>
      <c r="B160">
        <v>14.5392407019043</v>
      </c>
    </row>
    <row r="161" spans="1:2" x14ac:dyDescent="0.25">
      <c r="A161">
        <v>434.75833</v>
      </c>
      <c r="B161">
        <v>14.783276273437499</v>
      </c>
    </row>
    <row r="162" spans="1:2" x14ac:dyDescent="0.25">
      <c r="A162">
        <v>435.64807000000002</v>
      </c>
      <c r="B162">
        <v>15.116911218749999</v>
      </c>
    </row>
    <row r="163" spans="1:2" x14ac:dyDescent="0.25">
      <c r="A163">
        <v>436.53985999999998</v>
      </c>
      <c r="B163">
        <v>15.4869635153809</v>
      </c>
    </row>
    <row r="164" spans="1:2" x14ac:dyDescent="0.25">
      <c r="A164">
        <v>437.49506000000002</v>
      </c>
      <c r="B164">
        <v>15.8357136015625</v>
      </c>
    </row>
    <row r="165" spans="1:2" x14ac:dyDescent="0.25">
      <c r="A165">
        <v>438.56641000000002</v>
      </c>
      <c r="B165">
        <v>16.139265746093798</v>
      </c>
    </row>
    <row r="166" spans="1:2" x14ac:dyDescent="0.25">
      <c r="A166">
        <v>439.49630999999999</v>
      </c>
      <c r="B166">
        <v>16.496272780273401</v>
      </c>
    </row>
    <row r="167" spans="1:2" x14ac:dyDescent="0.25">
      <c r="A167">
        <v>439.62160999999998</v>
      </c>
      <c r="B167">
        <v>16.556996999999999</v>
      </c>
    </row>
    <row r="168" spans="1:2" x14ac:dyDescent="0.25">
      <c r="A168">
        <v>440.42102</v>
      </c>
      <c r="B168">
        <v>16.8902439873047</v>
      </c>
    </row>
    <row r="169" spans="1:2" x14ac:dyDescent="0.25">
      <c r="A169">
        <v>441.42248999999998</v>
      </c>
      <c r="B169">
        <v>17.206034660156298</v>
      </c>
    </row>
    <row r="170" spans="1:2" x14ac:dyDescent="0.25">
      <c r="A170">
        <v>442.62725999999998</v>
      </c>
      <c r="B170">
        <v>17.5328501386719</v>
      </c>
    </row>
    <row r="171" spans="1:2" x14ac:dyDescent="0.25">
      <c r="A171">
        <v>443.55349999999999</v>
      </c>
      <c r="B171">
        <v>17.887064666015601</v>
      </c>
    </row>
    <row r="172" spans="1:2" x14ac:dyDescent="0.25">
      <c r="A172">
        <v>444.45022999999998</v>
      </c>
      <c r="B172">
        <v>18.290407799804701</v>
      </c>
    </row>
    <row r="173" spans="1:2" x14ac:dyDescent="0.25">
      <c r="A173">
        <v>445.44229000000001</v>
      </c>
      <c r="B173">
        <v>18.669092331054699</v>
      </c>
    </row>
    <row r="174" spans="1:2" x14ac:dyDescent="0.25">
      <c r="A174">
        <v>446.53737999999998</v>
      </c>
      <c r="B174">
        <v>19.058855959960901</v>
      </c>
    </row>
    <row r="175" spans="1:2" x14ac:dyDescent="0.25">
      <c r="A175">
        <v>447.49234000000001</v>
      </c>
      <c r="B175">
        <v>19.4174295507813</v>
      </c>
    </row>
    <row r="176" spans="1:2" x14ac:dyDescent="0.25">
      <c r="A176">
        <v>447.86464999999998</v>
      </c>
      <c r="B176">
        <v>19.504187000000002</v>
      </c>
    </row>
    <row r="177" spans="1:2" x14ac:dyDescent="0.25">
      <c r="A177">
        <v>448.44412</v>
      </c>
      <c r="B177">
        <v>19.894131300293001</v>
      </c>
    </row>
    <row r="178" spans="1:2" x14ac:dyDescent="0.25">
      <c r="A178">
        <v>449.46118000000001</v>
      </c>
      <c r="B178">
        <v>20.240130351562499</v>
      </c>
    </row>
    <row r="179" spans="1:2" x14ac:dyDescent="0.25">
      <c r="A179">
        <v>450.65478999999999</v>
      </c>
      <c r="B179">
        <v>20.817477776123098</v>
      </c>
    </row>
    <row r="180" spans="1:2" x14ac:dyDescent="0.25">
      <c r="A180">
        <v>451.55234000000002</v>
      </c>
      <c r="B180">
        <v>21.166467300781299</v>
      </c>
    </row>
    <row r="181" spans="1:2" x14ac:dyDescent="0.25">
      <c r="A181">
        <v>452.46532999999999</v>
      </c>
      <c r="B181">
        <v>21.688762694580099</v>
      </c>
    </row>
    <row r="182" spans="1:2" x14ac:dyDescent="0.25">
      <c r="A182">
        <v>453.43018000000001</v>
      </c>
      <c r="B182">
        <v>22.131735163085899</v>
      </c>
    </row>
    <row r="183" spans="1:2" x14ac:dyDescent="0.25">
      <c r="A183">
        <v>454.51119999999997</v>
      </c>
      <c r="B183">
        <v>22.5620015078125</v>
      </c>
    </row>
    <row r="184" spans="1:2" x14ac:dyDescent="0.25">
      <c r="A184">
        <v>454.87475999999998</v>
      </c>
      <c r="B184">
        <v>22.649380000000001</v>
      </c>
    </row>
    <row r="185" spans="1:2" x14ac:dyDescent="0.25">
      <c r="A185">
        <v>455.46663999999998</v>
      </c>
      <c r="B185">
        <v>23.131919942382801</v>
      </c>
    </row>
    <row r="186" spans="1:2" x14ac:dyDescent="0.25">
      <c r="A186">
        <v>456.40075999999999</v>
      </c>
      <c r="B186">
        <v>23.569793074218801</v>
      </c>
    </row>
    <row r="187" spans="1:2" x14ac:dyDescent="0.25">
      <c r="A187">
        <v>457.41681</v>
      </c>
      <c r="B187">
        <v>24.1535786716309</v>
      </c>
    </row>
    <row r="188" spans="1:2" x14ac:dyDescent="0.25">
      <c r="A188">
        <v>458.63720999999998</v>
      </c>
      <c r="B188">
        <v>24.654474142578099</v>
      </c>
    </row>
    <row r="189" spans="1:2" x14ac:dyDescent="0.25">
      <c r="A189">
        <v>458.8793</v>
      </c>
      <c r="B189">
        <v>24.737712999999999</v>
      </c>
    </row>
    <row r="190" spans="1:2" x14ac:dyDescent="0.25">
      <c r="A190">
        <v>459.56702000000001</v>
      </c>
      <c r="B190">
        <v>25.1629913925781</v>
      </c>
    </row>
    <row r="191" spans="1:2" x14ac:dyDescent="0.25">
      <c r="A191">
        <v>460.47735999999998</v>
      </c>
      <c r="B191">
        <v>25.764014837646499</v>
      </c>
    </row>
    <row r="192" spans="1:2" x14ac:dyDescent="0.25">
      <c r="A192">
        <v>461.47232000000002</v>
      </c>
      <c r="B192">
        <v>26.254240208984399</v>
      </c>
    </row>
    <row r="193" spans="1:2" x14ac:dyDescent="0.25">
      <c r="A193">
        <v>462.22179999999997</v>
      </c>
      <c r="B193">
        <v>26.357775</v>
      </c>
    </row>
    <row r="194" spans="1:2" x14ac:dyDescent="0.25">
      <c r="A194">
        <v>462.59118999999998</v>
      </c>
      <c r="B194">
        <v>26.9624368210449</v>
      </c>
    </row>
    <row r="195" spans="1:2" x14ac:dyDescent="0.25">
      <c r="A195">
        <v>463.55822999999998</v>
      </c>
      <c r="B195">
        <v>27.4706132832031</v>
      </c>
    </row>
    <row r="196" spans="1:2" x14ac:dyDescent="0.25">
      <c r="A196">
        <v>464.51709</v>
      </c>
      <c r="B196">
        <v>28.083072304199199</v>
      </c>
    </row>
    <row r="197" spans="1:2" x14ac:dyDescent="0.25">
      <c r="A197">
        <v>465.56558000000001</v>
      </c>
      <c r="B197">
        <v>28.682807635742201</v>
      </c>
    </row>
    <row r="198" spans="1:2" x14ac:dyDescent="0.25">
      <c r="A198">
        <v>466.48773</v>
      </c>
      <c r="B198">
        <v>28.786836999999998</v>
      </c>
    </row>
    <row r="199" spans="1:2" x14ac:dyDescent="0.25">
      <c r="A199">
        <v>466.81112999999999</v>
      </c>
      <c r="B199">
        <v>29.2956589667969</v>
      </c>
    </row>
    <row r="200" spans="1:2" x14ac:dyDescent="0.25">
      <c r="A200">
        <v>467.69515999999999</v>
      </c>
      <c r="B200">
        <v>29.965122622558599</v>
      </c>
    </row>
    <row r="201" spans="1:2" x14ac:dyDescent="0.25">
      <c r="A201">
        <v>468.59305000000001</v>
      </c>
      <c r="B201">
        <v>30.517233339843798</v>
      </c>
    </row>
    <row r="202" spans="1:2" x14ac:dyDescent="0.25">
      <c r="A202">
        <v>469.53823999999997</v>
      </c>
      <c r="B202">
        <v>31.158903993164099</v>
      </c>
    </row>
    <row r="203" spans="1:2" x14ac:dyDescent="0.25">
      <c r="A203">
        <v>470.62200999999999</v>
      </c>
      <c r="B203">
        <v>31.8866843808594</v>
      </c>
    </row>
    <row r="204" spans="1:2" x14ac:dyDescent="0.25">
      <c r="A204">
        <v>471.53692999999998</v>
      </c>
      <c r="B204">
        <v>32.596702092773398</v>
      </c>
    </row>
    <row r="205" spans="1:2" x14ac:dyDescent="0.25">
      <c r="A205">
        <v>472.47223000000002</v>
      </c>
      <c r="B205">
        <v>33.350885358398401</v>
      </c>
    </row>
    <row r="206" spans="1:2" x14ac:dyDescent="0.25">
      <c r="A206">
        <v>472.66806000000003</v>
      </c>
      <c r="B206">
        <v>33.484833000000002</v>
      </c>
    </row>
    <row r="207" spans="1:2" x14ac:dyDescent="0.25">
      <c r="A207">
        <v>473.46325999999999</v>
      </c>
      <c r="B207">
        <v>34.027648345703099</v>
      </c>
    </row>
    <row r="208" spans="1:2" x14ac:dyDescent="0.25">
      <c r="A208">
        <v>474.66296</v>
      </c>
      <c r="B208">
        <v>34.926663024414097</v>
      </c>
    </row>
    <row r="209" spans="1:2" x14ac:dyDescent="0.25">
      <c r="A209">
        <v>475.57837000000001</v>
      </c>
      <c r="B209">
        <v>35.528319941406302</v>
      </c>
    </row>
    <row r="210" spans="1:2" x14ac:dyDescent="0.25">
      <c r="A210">
        <v>475.71663999999998</v>
      </c>
      <c r="B210">
        <v>35.652515000000001</v>
      </c>
    </row>
    <row r="211" spans="1:2" x14ac:dyDescent="0.25">
      <c r="A211">
        <v>476.48502000000002</v>
      </c>
      <c r="B211">
        <v>36.195432210937497</v>
      </c>
    </row>
    <row r="212" spans="1:2" x14ac:dyDescent="0.25">
      <c r="A212">
        <v>477.45699999999999</v>
      </c>
      <c r="B212">
        <v>37.015553477050801</v>
      </c>
    </row>
    <row r="213" spans="1:2" x14ac:dyDescent="0.25">
      <c r="A213">
        <v>478.55275999999998</v>
      </c>
      <c r="B213">
        <v>37.844565415527299</v>
      </c>
    </row>
    <row r="214" spans="1:2" x14ac:dyDescent="0.25">
      <c r="A214">
        <v>479.50731999999999</v>
      </c>
      <c r="B214">
        <v>38.747119949706999</v>
      </c>
    </row>
    <row r="215" spans="1:2" x14ac:dyDescent="0.25">
      <c r="A215">
        <v>480.45373999999998</v>
      </c>
      <c r="B215">
        <v>39.561740661132802</v>
      </c>
    </row>
    <row r="216" spans="1:2" x14ac:dyDescent="0.25">
      <c r="A216">
        <v>481.1651</v>
      </c>
      <c r="B216">
        <v>39.711559000000001</v>
      </c>
    </row>
    <row r="217" spans="1:2" x14ac:dyDescent="0.25">
      <c r="A217">
        <v>481.46613000000002</v>
      </c>
      <c r="B217">
        <v>40.529068701660201</v>
      </c>
    </row>
    <row r="218" spans="1:2" x14ac:dyDescent="0.25">
      <c r="A218">
        <v>482.65958000000001</v>
      </c>
      <c r="B218">
        <v>41.403647620605497</v>
      </c>
    </row>
    <row r="219" spans="1:2" x14ac:dyDescent="0.25">
      <c r="A219">
        <v>483.56054999999998</v>
      </c>
      <c r="B219">
        <v>42.119270792968798</v>
      </c>
    </row>
    <row r="220" spans="1:2" x14ac:dyDescent="0.25">
      <c r="A220">
        <v>484.46249</v>
      </c>
      <c r="B220">
        <v>43.173662458740203</v>
      </c>
    </row>
    <row r="221" spans="1:2" x14ac:dyDescent="0.25">
      <c r="A221">
        <v>485.42734000000002</v>
      </c>
      <c r="B221">
        <v>44.156308141601599</v>
      </c>
    </row>
    <row r="222" spans="1:2" x14ac:dyDescent="0.25">
      <c r="A222">
        <v>486.51623999999998</v>
      </c>
      <c r="B222">
        <v>45.141024263671902</v>
      </c>
    </row>
    <row r="223" spans="1:2" x14ac:dyDescent="0.25">
      <c r="A223">
        <v>487.46114999999998</v>
      </c>
      <c r="B223">
        <v>46.008759044921902</v>
      </c>
    </row>
    <row r="224" spans="1:2" x14ac:dyDescent="0.25">
      <c r="A224">
        <v>488.39258000000001</v>
      </c>
      <c r="B224">
        <v>47.032204142578102</v>
      </c>
    </row>
    <row r="225" spans="1:2" x14ac:dyDescent="0.25">
      <c r="A225">
        <v>489.38654000000002</v>
      </c>
      <c r="B225">
        <v>48.1393273852539</v>
      </c>
    </row>
    <row r="226" spans="1:2" x14ac:dyDescent="0.25">
      <c r="A226">
        <v>490.10626000000002</v>
      </c>
      <c r="B226">
        <v>48.332661000000002</v>
      </c>
    </row>
    <row r="227" spans="1:2" x14ac:dyDescent="0.25">
      <c r="A227">
        <v>490.60669000000001</v>
      </c>
      <c r="B227">
        <v>49.023382464843799</v>
      </c>
    </row>
    <row r="228" spans="1:2" x14ac:dyDescent="0.25">
      <c r="A228">
        <v>491.54523</v>
      </c>
      <c r="B228">
        <v>50.188925380859402</v>
      </c>
    </row>
    <row r="229" spans="1:2" x14ac:dyDescent="0.25">
      <c r="A229">
        <v>492.45010000000002</v>
      </c>
      <c r="B229">
        <v>51.438492489257797</v>
      </c>
    </row>
    <row r="230" spans="1:2" x14ac:dyDescent="0.25">
      <c r="A230">
        <v>493.44742000000002</v>
      </c>
      <c r="B230">
        <v>52.750354520751998</v>
      </c>
    </row>
    <row r="231" spans="1:2" x14ac:dyDescent="0.25">
      <c r="A231">
        <v>494.55333999999999</v>
      </c>
      <c r="B231">
        <v>53.809438031249996</v>
      </c>
    </row>
    <row r="232" spans="1:2" x14ac:dyDescent="0.25">
      <c r="A232">
        <v>495.51996000000003</v>
      </c>
      <c r="B232">
        <v>55.040188552734399</v>
      </c>
    </row>
    <row r="233" spans="1:2" x14ac:dyDescent="0.25">
      <c r="A233">
        <v>496.48468000000003</v>
      </c>
      <c r="B233">
        <v>56.043359005859401</v>
      </c>
    </row>
    <row r="234" spans="1:2" x14ac:dyDescent="0.25">
      <c r="A234">
        <v>497.52197000000001</v>
      </c>
      <c r="B234">
        <v>57.035574089843799</v>
      </c>
    </row>
    <row r="235" spans="1:2" x14ac:dyDescent="0.25">
      <c r="A235">
        <v>498.74795999999998</v>
      </c>
      <c r="B235">
        <v>58.408795508911098</v>
      </c>
    </row>
    <row r="236" spans="1:2" x14ac:dyDescent="0.25">
      <c r="A236">
        <v>499.65105999999997</v>
      </c>
      <c r="B236">
        <v>59.841795058349597</v>
      </c>
    </row>
    <row r="237" spans="1:2" x14ac:dyDescent="0.25">
      <c r="A237">
        <v>500.53320000000002</v>
      </c>
      <c r="B237">
        <v>60.941785931640602</v>
      </c>
    </row>
    <row r="238" spans="1:2" x14ac:dyDescent="0.25">
      <c r="A238">
        <v>501.49081000000001</v>
      </c>
      <c r="B238">
        <v>62.221226903808599</v>
      </c>
    </row>
    <row r="239" spans="1:2" x14ac:dyDescent="0.25">
      <c r="A239">
        <v>502.36239999999998</v>
      </c>
      <c r="B239">
        <v>62.471657</v>
      </c>
    </row>
    <row r="240" spans="1:2" x14ac:dyDescent="0.25">
      <c r="A240">
        <v>502.57245</v>
      </c>
      <c r="B240">
        <v>63.5320208662109</v>
      </c>
    </row>
    <row r="241" spans="1:2" x14ac:dyDescent="0.25">
      <c r="A241">
        <v>503.50756999999999</v>
      </c>
      <c r="B241">
        <v>65.028529135742204</v>
      </c>
    </row>
    <row r="242" spans="1:2" x14ac:dyDescent="0.25">
      <c r="A242">
        <v>504.44130999999999</v>
      </c>
      <c r="B242">
        <v>66.351936215820302</v>
      </c>
    </row>
    <row r="243" spans="1:2" x14ac:dyDescent="0.25">
      <c r="A243">
        <v>505.18509</v>
      </c>
      <c r="B243">
        <v>66.649742000000003</v>
      </c>
    </row>
    <row r="244" spans="1:2" x14ac:dyDescent="0.25">
      <c r="A244">
        <v>505.43615999999997</v>
      </c>
      <c r="B244">
        <v>67.795186017578104</v>
      </c>
    </row>
    <row r="245" spans="1:2" x14ac:dyDescent="0.25">
      <c r="A245">
        <v>506.64679000000001</v>
      </c>
      <c r="B245">
        <v>69.224253451171904</v>
      </c>
    </row>
    <row r="246" spans="1:2" x14ac:dyDescent="0.25">
      <c r="A246">
        <v>507.57299999999998</v>
      </c>
      <c r="B246">
        <v>70.787876451660196</v>
      </c>
    </row>
    <row r="247" spans="1:2" x14ac:dyDescent="0.25">
      <c r="A247">
        <v>508.49036000000001</v>
      </c>
      <c r="B247">
        <v>72.140998084472699</v>
      </c>
    </row>
    <row r="248" spans="1:2" x14ac:dyDescent="0.25">
      <c r="A248">
        <v>509.46460000000002</v>
      </c>
      <c r="B248">
        <v>73.603966103515603</v>
      </c>
    </row>
    <row r="249" spans="1:2" x14ac:dyDescent="0.25">
      <c r="A249">
        <v>510.57177999999999</v>
      </c>
      <c r="B249">
        <v>75.101259537109399</v>
      </c>
    </row>
    <row r="250" spans="1:2" x14ac:dyDescent="0.25">
      <c r="A250">
        <v>511.54541</v>
      </c>
      <c r="B250">
        <v>76.892192605224594</v>
      </c>
    </row>
    <row r="251" spans="1:2" x14ac:dyDescent="0.25">
      <c r="A251">
        <v>512.48888999999997</v>
      </c>
      <c r="B251">
        <v>78.196643951171893</v>
      </c>
    </row>
    <row r="252" spans="1:2" x14ac:dyDescent="0.25">
      <c r="A252">
        <v>513.52380000000005</v>
      </c>
      <c r="B252">
        <v>79.543654898437495</v>
      </c>
    </row>
    <row r="253" spans="1:2" x14ac:dyDescent="0.25">
      <c r="A253">
        <v>514.71624999999995</v>
      </c>
      <c r="B253">
        <v>81.489196896240202</v>
      </c>
    </row>
    <row r="254" spans="1:2" x14ac:dyDescent="0.25">
      <c r="A254">
        <v>515.62621999999999</v>
      </c>
      <c r="B254">
        <v>82.831665132812503</v>
      </c>
    </row>
    <row r="255" spans="1:2" x14ac:dyDescent="0.25">
      <c r="A255">
        <v>516.52892999999995</v>
      </c>
      <c r="B255">
        <v>84.034630166015603</v>
      </c>
    </row>
    <row r="256" spans="1:2" x14ac:dyDescent="0.25">
      <c r="A256">
        <v>517.48987</v>
      </c>
      <c r="B256">
        <v>86.006418562500002</v>
      </c>
    </row>
    <row r="257" spans="1:2" x14ac:dyDescent="0.25">
      <c r="A257">
        <v>516.78563999999994</v>
      </c>
      <c r="B257">
        <v>84.728988999999999</v>
      </c>
    </row>
    <row r="258" spans="1:2" x14ac:dyDescent="0.25">
      <c r="A258">
        <v>517.60393999999997</v>
      </c>
      <c r="B258">
        <v>86.123626999999999</v>
      </c>
    </row>
    <row r="259" spans="1:2" x14ac:dyDescent="0.25">
      <c r="A259">
        <v>518.59740999999997</v>
      </c>
      <c r="B259">
        <v>87.811856148437499</v>
      </c>
    </row>
    <row r="260" spans="1:2" x14ac:dyDescent="0.25">
      <c r="A260">
        <v>518.83545000000004</v>
      </c>
      <c r="B260">
        <v>88.304137999999995</v>
      </c>
    </row>
    <row r="261" spans="1:2" x14ac:dyDescent="0.25">
      <c r="A261">
        <v>519.54651000000001</v>
      </c>
      <c r="B261">
        <v>89.242194281249994</v>
      </c>
    </row>
    <row r="262" spans="1:2" x14ac:dyDescent="0.25">
      <c r="A262">
        <v>519.64855999999997</v>
      </c>
      <c r="B262">
        <v>89.820007000000004</v>
      </c>
    </row>
    <row r="263" spans="1:2" x14ac:dyDescent="0.25">
      <c r="A263">
        <v>520.48163</v>
      </c>
      <c r="B263">
        <v>90.914880585937496</v>
      </c>
    </row>
    <row r="264" spans="1:2" x14ac:dyDescent="0.25">
      <c r="A264">
        <v>521.49310000000003</v>
      </c>
      <c r="B264">
        <v>92.537920910156302</v>
      </c>
    </row>
    <row r="265" spans="1:2" x14ac:dyDescent="0.25">
      <c r="A265">
        <v>522.72448999999995</v>
      </c>
      <c r="B265">
        <v>94.655132074218798</v>
      </c>
    </row>
    <row r="266" spans="1:2" x14ac:dyDescent="0.25">
      <c r="A266">
        <v>523.64562999999998</v>
      </c>
      <c r="B266">
        <v>96.3007269384766</v>
      </c>
    </row>
    <row r="267" spans="1:2" x14ac:dyDescent="0.25">
      <c r="A267">
        <v>524.58325000000002</v>
      </c>
      <c r="B267">
        <v>98.015387949218805</v>
      </c>
    </row>
    <row r="268" spans="1:2" x14ac:dyDescent="0.25">
      <c r="A268">
        <v>525.57079999999996</v>
      </c>
      <c r="B268">
        <v>100.066008693848</v>
      </c>
    </row>
    <row r="269" spans="1:2" x14ac:dyDescent="0.25">
      <c r="A269">
        <v>526.70159999999998</v>
      </c>
      <c r="B269">
        <v>101.34322828125001</v>
      </c>
    </row>
    <row r="270" spans="1:2" x14ac:dyDescent="0.25">
      <c r="A270">
        <v>527.66723999999999</v>
      </c>
      <c r="B270">
        <v>103.53538807128901</v>
      </c>
    </row>
    <row r="271" spans="1:2" x14ac:dyDescent="0.25">
      <c r="A271">
        <v>528.63147000000004</v>
      </c>
      <c r="B271">
        <v>105.03054109375</v>
      </c>
    </row>
    <row r="272" spans="1:2" x14ac:dyDescent="0.25">
      <c r="A272">
        <v>529.68371999999999</v>
      </c>
      <c r="B272">
        <v>107.006189707031</v>
      </c>
    </row>
    <row r="273" spans="1:2" x14ac:dyDescent="0.25">
      <c r="A273">
        <v>530.94884999999999</v>
      </c>
      <c r="B273">
        <v>108.854336347656</v>
      </c>
    </row>
    <row r="274" spans="1:2" x14ac:dyDescent="0.25">
      <c r="A274">
        <v>531.83148000000006</v>
      </c>
      <c r="B274">
        <v>111.15227762695299</v>
      </c>
    </row>
    <row r="275" spans="1:2" x14ac:dyDescent="0.25">
      <c r="A275">
        <v>532.71185000000003</v>
      </c>
      <c r="B275">
        <v>112.473971484375</v>
      </c>
    </row>
    <row r="276" spans="1:2" x14ac:dyDescent="0.25">
      <c r="A276">
        <v>533.64148</v>
      </c>
      <c r="B276">
        <v>114.63107746093699</v>
      </c>
    </row>
    <row r="277" spans="1:2" x14ac:dyDescent="0.25">
      <c r="A277">
        <v>534.71538999999996</v>
      </c>
      <c r="B277">
        <v>116.873196179199</v>
      </c>
    </row>
    <row r="278" spans="1:2" x14ac:dyDescent="0.25">
      <c r="A278">
        <v>535.63720999999998</v>
      </c>
      <c r="B278">
        <v>118.697249140625</v>
      </c>
    </row>
    <row r="279" spans="1:2" x14ac:dyDescent="0.25">
      <c r="A279">
        <v>536.56890999999996</v>
      </c>
      <c r="B279">
        <v>120.786042197266</v>
      </c>
    </row>
    <row r="280" spans="1:2" x14ac:dyDescent="0.25">
      <c r="A280">
        <v>537.54565000000002</v>
      </c>
      <c r="B280">
        <v>122.202841328125</v>
      </c>
    </row>
    <row r="281" spans="1:2" x14ac:dyDescent="0.25">
      <c r="A281">
        <v>538.73761000000002</v>
      </c>
      <c r="B281">
        <v>124.547089309082</v>
      </c>
    </row>
    <row r="282" spans="1:2" x14ac:dyDescent="0.25">
      <c r="A282">
        <v>539.66094999999996</v>
      </c>
      <c r="B282">
        <v>126.451526640625</v>
      </c>
    </row>
    <row r="283" spans="1:2" x14ac:dyDescent="0.25">
      <c r="A283">
        <v>540.56188999999995</v>
      </c>
      <c r="B283">
        <v>128.974249716797</v>
      </c>
    </row>
    <row r="284" spans="1:2" x14ac:dyDescent="0.25">
      <c r="A284">
        <v>541.52368000000001</v>
      </c>
      <c r="B284">
        <v>131.51325991699201</v>
      </c>
    </row>
    <row r="285" spans="1:2" x14ac:dyDescent="0.25">
      <c r="A285">
        <v>542.62769000000003</v>
      </c>
      <c r="B285">
        <v>132.40370375000001</v>
      </c>
    </row>
    <row r="286" spans="1:2" x14ac:dyDescent="0.25">
      <c r="A286">
        <v>543.57781999999997</v>
      </c>
      <c r="B286">
        <v>134.96363615234401</v>
      </c>
    </row>
    <row r="287" spans="1:2" x14ac:dyDescent="0.25">
      <c r="A287">
        <v>544.50696000000005</v>
      </c>
      <c r="B287">
        <v>137.676737094727</v>
      </c>
    </row>
    <row r="288" spans="1:2" x14ac:dyDescent="0.25">
      <c r="A288">
        <v>545.17316000000005</v>
      </c>
      <c r="B288">
        <v>137.6842</v>
      </c>
    </row>
    <row r="289" spans="1:2" x14ac:dyDescent="0.25">
      <c r="A289">
        <v>545.51598999999999</v>
      </c>
      <c r="B289">
        <v>139.40459375</v>
      </c>
    </row>
    <row r="290" spans="1:2" x14ac:dyDescent="0.25">
      <c r="A290">
        <v>546.71216000000004</v>
      </c>
      <c r="B290">
        <v>142.299674716797</v>
      </c>
    </row>
    <row r="291" spans="1:2" x14ac:dyDescent="0.25">
      <c r="A291">
        <v>547.60686999999996</v>
      </c>
      <c r="B291">
        <v>144.31581859375001</v>
      </c>
    </row>
    <row r="292" spans="1:2" x14ac:dyDescent="0.25">
      <c r="A292">
        <v>548.49523999999997</v>
      </c>
      <c r="B292">
        <v>146.84715601562499</v>
      </c>
    </row>
    <row r="293" spans="1:2" x14ac:dyDescent="0.25">
      <c r="A293">
        <v>548.83405000000005</v>
      </c>
      <c r="B293">
        <v>147.38048000000001</v>
      </c>
    </row>
    <row r="294" spans="1:2" x14ac:dyDescent="0.25">
      <c r="A294">
        <v>549.45336999999995</v>
      </c>
      <c r="B294">
        <v>149.35098136718801</v>
      </c>
    </row>
    <row r="295" spans="1:2" x14ac:dyDescent="0.25">
      <c r="A295">
        <v>550.52930000000003</v>
      </c>
      <c r="B295">
        <v>151.64999949218799</v>
      </c>
    </row>
    <row r="296" spans="1:2" x14ac:dyDescent="0.25">
      <c r="A296">
        <v>551.47333000000003</v>
      </c>
      <c r="B296">
        <v>153.73338234375001</v>
      </c>
    </row>
    <row r="297" spans="1:2" x14ac:dyDescent="0.25">
      <c r="A297">
        <v>552.41198999999995</v>
      </c>
      <c r="B297">
        <v>156.15960395507801</v>
      </c>
    </row>
    <row r="298" spans="1:2" x14ac:dyDescent="0.25">
      <c r="A298">
        <v>553.40581999999995</v>
      </c>
      <c r="B298">
        <v>159.67853920898401</v>
      </c>
    </row>
    <row r="299" spans="1:2" x14ac:dyDescent="0.25">
      <c r="A299">
        <v>554.61541999999997</v>
      </c>
      <c r="B299">
        <v>162.149546796875</v>
      </c>
    </row>
    <row r="300" spans="1:2" x14ac:dyDescent="0.25">
      <c r="A300">
        <v>555.53246999999999</v>
      </c>
      <c r="B300">
        <v>164.46112984375</v>
      </c>
    </row>
    <row r="301" spans="1:2" x14ac:dyDescent="0.25">
      <c r="A301">
        <v>556.45135000000005</v>
      </c>
      <c r="B301">
        <v>168.07808824707001</v>
      </c>
    </row>
    <row r="302" spans="1:2" x14ac:dyDescent="0.25">
      <c r="A302">
        <v>557.43262000000004</v>
      </c>
      <c r="B302">
        <v>169.46075999999999</v>
      </c>
    </row>
    <row r="303" spans="1:2" x14ac:dyDescent="0.25">
      <c r="A303">
        <v>558.55083999999999</v>
      </c>
      <c r="B303">
        <v>172.780698847656</v>
      </c>
    </row>
    <row r="304" spans="1:2" x14ac:dyDescent="0.25">
      <c r="A304">
        <v>559.51598999999999</v>
      </c>
      <c r="B304">
        <v>175.48858914062501</v>
      </c>
    </row>
    <row r="305" spans="1:2" x14ac:dyDescent="0.25">
      <c r="A305">
        <v>559.77075000000002</v>
      </c>
      <c r="B305">
        <v>175.86635999999999</v>
      </c>
    </row>
    <row r="306" spans="1:2" x14ac:dyDescent="0.25">
      <c r="A306">
        <v>560.45654000000002</v>
      </c>
      <c r="B306">
        <v>178.776607412109</v>
      </c>
    </row>
    <row r="307" spans="1:2" x14ac:dyDescent="0.25">
      <c r="A307">
        <v>561.49334999999996</v>
      </c>
      <c r="B307">
        <v>180.3181725</v>
      </c>
    </row>
    <row r="308" spans="1:2" x14ac:dyDescent="0.25">
      <c r="A308">
        <v>562.72418000000005</v>
      </c>
      <c r="B308">
        <v>183.527741376953</v>
      </c>
    </row>
    <row r="309" spans="1:2" x14ac:dyDescent="0.25">
      <c r="A309">
        <v>563.60645</v>
      </c>
      <c r="B309">
        <v>186.804347314453</v>
      </c>
    </row>
    <row r="310" spans="1:2" x14ac:dyDescent="0.25">
      <c r="A310">
        <v>564.48743000000002</v>
      </c>
      <c r="B310">
        <v>190.2284696875</v>
      </c>
    </row>
    <row r="311" spans="1:2" x14ac:dyDescent="0.25">
      <c r="A311">
        <v>565.45239000000004</v>
      </c>
      <c r="B311">
        <v>192.87549109374999</v>
      </c>
    </row>
    <row r="312" spans="1:2" x14ac:dyDescent="0.25">
      <c r="A312">
        <v>566.52985000000001</v>
      </c>
      <c r="B312">
        <v>195.47623437499999</v>
      </c>
    </row>
    <row r="313" spans="1:2" x14ac:dyDescent="0.25">
      <c r="A313">
        <v>567.45989999999995</v>
      </c>
      <c r="B313">
        <v>199.193169277344</v>
      </c>
    </row>
    <row r="314" spans="1:2" x14ac:dyDescent="0.25">
      <c r="A314">
        <v>568.37645999999995</v>
      </c>
      <c r="B314">
        <v>202.692660605469</v>
      </c>
    </row>
    <row r="315" spans="1:2" x14ac:dyDescent="0.25">
      <c r="A315">
        <v>569.37816999999995</v>
      </c>
      <c r="B315">
        <v>204.18107499999999</v>
      </c>
    </row>
    <row r="316" spans="1:2" x14ac:dyDescent="0.25">
      <c r="A316">
        <v>570.57599000000005</v>
      </c>
      <c r="B316">
        <v>207.17676421875001</v>
      </c>
    </row>
    <row r="317" spans="1:2" x14ac:dyDescent="0.25">
      <c r="A317">
        <v>571.49927000000002</v>
      </c>
      <c r="B317">
        <v>210.32133984375</v>
      </c>
    </row>
    <row r="318" spans="1:2" x14ac:dyDescent="0.25">
      <c r="A318">
        <v>572.40137000000004</v>
      </c>
      <c r="B318">
        <v>215.19818773437501</v>
      </c>
    </row>
    <row r="319" spans="1:2" x14ac:dyDescent="0.25">
      <c r="A319">
        <v>573.38666000000001</v>
      </c>
      <c r="B319">
        <v>217.930614375</v>
      </c>
    </row>
    <row r="320" spans="1:2" x14ac:dyDescent="0.25">
      <c r="A320">
        <v>574.47515999999996</v>
      </c>
      <c r="B320">
        <v>220.151785625</v>
      </c>
    </row>
    <row r="321" spans="1:2" x14ac:dyDescent="0.25">
      <c r="A321">
        <v>575.44713999999999</v>
      </c>
      <c r="B321">
        <v>222.56508718750001</v>
      </c>
    </row>
    <row r="322" spans="1:2" x14ac:dyDescent="0.25">
      <c r="A322">
        <v>576.18884000000003</v>
      </c>
      <c r="B322">
        <v>222.63830999999999</v>
      </c>
    </row>
    <row r="323" spans="1:2" x14ac:dyDescent="0.25">
      <c r="A323">
        <v>576.39038000000005</v>
      </c>
      <c r="B323">
        <v>227.401046928711</v>
      </c>
    </row>
    <row r="324" spans="1:2" x14ac:dyDescent="0.25">
      <c r="A324">
        <v>577.40521000000001</v>
      </c>
      <c r="B324">
        <v>231.885282226562</v>
      </c>
    </row>
    <row r="325" spans="1:2" x14ac:dyDescent="0.25">
      <c r="A325">
        <v>578.59014999999999</v>
      </c>
      <c r="B325">
        <v>233.84021999999999</v>
      </c>
    </row>
    <row r="326" spans="1:2" x14ac:dyDescent="0.25">
      <c r="A326">
        <v>579.49365</v>
      </c>
      <c r="B326">
        <v>237.15004999999999</v>
      </c>
    </row>
    <row r="327" spans="1:2" x14ac:dyDescent="0.25">
      <c r="A327">
        <v>580.36792000000003</v>
      </c>
      <c r="B327">
        <v>240.20277554687499</v>
      </c>
    </row>
    <row r="328" spans="1:2" x14ac:dyDescent="0.25">
      <c r="A328">
        <v>581.36834999999996</v>
      </c>
      <c r="B328">
        <v>243.26160656249999</v>
      </c>
    </row>
    <row r="329" spans="1:2" x14ac:dyDescent="0.25">
      <c r="A329">
        <v>582.45165999999995</v>
      </c>
      <c r="B329">
        <v>246.200198828125</v>
      </c>
    </row>
    <row r="330" spans="1:2" x14ac:dyDescent="0.25">
      <c r="A330">
        <v>583.28088000000002</v>
      </c>
      <c r="B330">
        <v>246.21137999999999</v>
      </c>
    </row>
    <row r="331" spans="1:2" x14ac:dyDescent="0.25">
      <c r="A331">
        <v>583.39679000000001</v>
      </c>
      <c r="B331">
        <v>251.58190250000001</v>
      </c>
    </row>
    <row r="332" spans="1:2" x14ac:dyDescent="0.25">
      <c r="A332">
        <v>584.34540000000004</v>
      </c>
      <c r="B332">
        <v>252.14462</v>
      </c>
    </row>
    <row r="333" spans="1:2" x14ac:dyDescent="0.25">
      <c r="A333">
        <v>585.33856000000003</v>
      </c>
      <c r="B333">
        <v>255.19494171874999</v>
      </c>
    </row>
    <row r="334" spans="1:2" x14ac:dyDescent="0.25">
      <c r="A334">
        <v>586.56786999999997</v>
      </c>
      <c r="B334">
        <v>259.98385597656301</v>
      </c>
    </row>
    <row r="335" spans="1:2" x14ac:dyDescent="0.25">
      <c r="A335">
        <v>586.74579000000006</v>
      </c>
      <c r="B335">
        <v>261.59991000000002</v>
      </c>
    </row>
    <row r="336" spans="1:2" x14ac:dyDescent="0.25">
      <c r="A336">
        <v>587.49255000000005</v>
      </c>
      <c r="B336">
        <v>264.08428500000002</v>
      </c>
    </row>
    <row r="337" spans="1:2" x14ac:dyDescent="0.25">
      <c r="A337">
        <v>588.41705000000002</v>
      </c>
      <c r="B337">
        <v>268.20195562499998</v>
      </c>
    </row>
    <row r="338" spans="1:2" x14ac:dyDescent="0.25">
      <c r="A338">
        <v>589.41357000000005</v>
      </c>
      <c r="B338">
        <v>271.57418875000002</v>
      </c>
    </row>
    <row r="339" spans="1:2" x14ac:dyDescent="0.25">
      <c r="A339">
        <v>590.51793999999995</v>
      </c>
      <c r="B339">
        <v>275.31345281249997</v>
      </c>
    </row>
    <row r="340" spans="1:2" x14ac:dyDescent="0.25">
      <c r="A340">
        <v>591.49041999999997</v>
      </c>
      <c r="B340">
        <v>275.36935</v>
      </c>
    </row>
    <row r="341" spans="1:2" x14ac:dyDescent="0.25">
      <c r="A341">
        <v>592.45856000000003</v>
      </c>
      <c r="B341">
        <v>279.03845756835898</v>
      </c>
    </row>
    <row r="342" spans="1:2" x14ac:dyDescent="0.25">
      <c r="A342">
        <v>593.49419999999998</v>
      </c>
      <c r="B342">
        <v>282.78090601562502</v>
      </c>
    </row>
    <row r="343" spans="1:2" x14ac:dyDescent="0.25">
      <c r="A343">
        <v>594.73644999999999</v>
      </c>
      <c r="B343">
        <v>287.07358534179701</v>
      </c>
    </row>
    <row r="344" spans="1:2" x14ac:dyDescent="0.25">
      <c r="A344">
        <v>595.62256000000002</v>
      </c>
      <c r="B344">
        <v>290.65122914062499</v>
      </c>
    </row>
    <row r="345" spans="1:2" x14ac:dyDescent="0.25">
      <c r="A345">
        <v>596.50787000000003</v>
      </c>
      <c r="B345">
        <v>296.86603000000002</v>
      </c>
    </row>
    <row r="346" spans="1:2" x14ac:dyDescent="0.25">
      <c r="A346">
        <v>597.45654000000002</v>
      </c>
      <c r="B346">
        <v>302.17187484375</v>
      </c>
    </row>
    <row r="347" spans="1:2" x14ac:dyDescent="0.25">
      <c r="A347">
        <v>598.52844000000005</v>
      </c>
      <c r="B347">
        <v>303.30426</v>
      </c>
    </row>
    <row r="348" spans="1:2" x14ac:dyDescent="0.25">
      <c r="A348">
        <v>599.45366999999999</v>
      </c>
      <c r="B348">
        <v>303.30426</v>
      </c>
    </row>
    <row r="349" spans="1:2" x14ac:dyDescent="0.25">
      <c r="A349">
        <v>600.38385000000005</v>
      </c>
      <c r="B349">
        <v>307.75069505859398</v>
      </c>
    </row>
    <row r="350" spans="1:2" x14ac:dyDescent="0.25">
      <c r="A350">
        <v>601.36041</v>
      </c>
      <c r="B350">
        <v>312.286963125</v>
      </c>
    </row>
    <row r="351" spans="1:2" x14ac:dyDescent="0.25">
      <c r="A351">
        <v>602.57294000000002</v>
      </c>
      <c r="B351">
        <v>317.08598905273402</v>
      </c>
    </row>
    <row r="352" spans="1:2" x14ac:dyDescent="0.25">
      <c r="A352">
        <v>603.48272999999995</v>
      </c>
      <c r="B352">
        <v>318.30994750000002</v>
      </c>
    </row>
    <row r="353" spans="1:2" x14ac:dyDescent="0.25">
      <c r="A353">
        <v>604.38367000000005</v>
      </c>
      <c r="B353">
        <v>324.87735671874998</v>
      </c>
    </row>
    <row r="354" spans="1:2" x14ac:dyDescent="0.25">
      <c r="A354">
        <v>605.35766999999998</v>
      </c>
      <c r="B354">
        <v>329.59654499999999</v>
      </c>
    </row>
    <row r="355" spans="1:2" x14ac:dyDescent="0.25">
      <c r="A355">
        <v>606.46600000000001</v>
      </c>
      <c r="B355">
        <v>332.172377851563</v>
      </c>
    </row>
    <row r="356" spans="1:2" x14ac:dyDescent="0.25">
      <c r="A356">
        <v>607.40710000000001</v>
      </c>
      <c r="B356">
        <v>337.541772890625</v>
      </c>
    </row>
    <row r="357" spans="1:2" x14ac:dyDescent="0.25">
      <c r="A357">
        <v>608.34960999999998</v>
      </c>
      <c r="B357">
        <v>337.54962</v>
      </c>
    </row>
    <row r="358" spans="1:2" x14ac:dyDescent="0.25">
      <c r="A358">
        <v>609.37982</v>
      </c>
      <c r="B358">
        <v>340.31588499999998</v>
      </c>
    </row>
    <row r="359" spans="1:2" x14ac:dyDescent="0.25">
      <c r="A359">
        <v>610.25598000000002</v>
      </c>
      <c r="B359">
        <v>337.54962</v>
      </c>
    </row>
    <row r="360" spans="1:2" x14ac:dyDescent="0.25">
      <c r="A360">
        <v>610.55431999999996</v>
      </c>
      <c r="B360">
        <v>343.08215000000001</v>
      </c>
    </row>
    <row r="361" spans="1:2" x14ac:dyDescent="0.25">
      <c r="A361">
        <v>611.45501999999999</v>
      </c>
      <c r="B361">
        <v>348.44465000000002</v>
      </c>
    </row>
    <row r="362" spans="1:2" x14ac:dyDescent="0.25">
      <c r="A362">
        <v>612.15668000000005</v>
      </c>
      <c r="B362">
        <v>348.80214999999998</v>
      </c>
    </row>
    <row r="363" spans="1:2" x14ac:dyDescent="0.25">
      <c r="A363">
        <v>612.35059000000001</v>
      </c>
      <c r="B363">
        <v>354.52820843749998</v>
      </c>
    </row>
    <row r="364" spans="1:2" x14ac:dyDescent="0.25">
      <c r="A364">
        <v>612.86652000000004</v>
      </c>
      <c r="B364">
        <v>354.71292</v>
      </c>
    </row>
    <row r="365" spans="1:2" x14ac:dyDescent="0.25">
      <c r="A365">
        <v>613.32019000000003</v>
      </c>
      <c r="B365">
        <v>354.71292</v>
      </c>
    </row>
    <row r="366" spans="1:2" x14ac:dyDescent="0.25">
      <c r="A366">
        <v>614.41314999999997</v>
      </c>
      <c r="B366">
        <v>360.81556744140602</v>
      </c>
    </row>
    <row r="367" spans="1:2" x14ac:dyDescent="0.25">
      <c r="A367">
        <v>615.34418000000005</v>
      </c>
      <c r="B367">
        <v>367.11052742187502</v>
      </c>
    </row>
    <row r="368" spans="1:2" x14ac:dyDescent="0.25">
      <c r="A368">
        <v>616.28728999999998</v>
      </c>
      <c r="B368">
        <v>367.16</v>
      </c>
    </row>
    <row r="369" spans="1:2" x14ac:dyDescent="0.25">
      <c r="A369">
        <v>617.28088000000002</v>
      </c>
      <c r="B369">
        <v>373.70880842773403</v>
      </c>
    </row>
    <row r="370" spans="1:2" x14ac:dyDescent="0.25">
      <c r="A370">
        <v>617.46094000000005</v>
      </c>
      <c r="B370">
        <v>373.71521000000001</v>
      </c>
    </row>
    <row r="371" spans="1:2" x14ac:dyDescent="0.25">
      <c r="A371">
        <v>618.50269000000003</v>
      </c>
      <c r="B371">
        <v>380.42908878906201</v>
      </c>
    </row>
    <row r="372" spans="1:2" x14ac:dyDescent="0.25">
      <c r="A372">
        <v>619.43670999999995</v>
      </c>
      <c r="B372">
        <v>380.50869999999998</v>
      </c>
    </row>
    <row r="373" spans="1:2" x14ac:dyDescent="0.25">
      <c r="A373">
        <v>620.35248000000001</v>
      </c>
      <c r="B373">
        <v>380.50869999999998</v>
      </c>
    </row>
    <row r="374" spans="1:2" x14ac:dyDescent="0.25">
      <c r="A374">
        <v>621.34209999999996</v>
      </c>
      <c r="B374">
        <v>387.26844660156303</v>
      </c>
    </row>
    <row r="375" spans="1:2" x14ac:dyDescent="0.25">
      <c r="A375">
        <v>622.45232999999996</v>
      </c>
      <c r="B375">
        <v>393.04085500000002</v>
      </c>
    </row>
    <row r="376" spans="1:2" x14ac:dyDescent="0.25">
      <c r="A376">
        <v>623.40930000000003</v>
      </c>
      <c r="B376">
        <v>394.85434058593802</v>
      </c>
    </row>
    <row r="377" spans="1:2" x14ac:dyDescent="0.25">
      <c r="A377">
        <v>624.37456999999995</v>
      </c>
      <c r="B377">
        <v>402.43273679687502</v>
      </c>
    </row>
    <row r="378" spans="1:2" x14ac:dyDescent="0.25">
      <c r="A378">
        <v>625.39586999999995</v>
      </c>
      <c r="B378">
        <v>402.4624</v>
      </c>
    </row>
    <row r="379" spans="1:2" x14ac:dyDescent="0.25">
      <c r="A379">
        <v>626.64269999999999</v>
      </c>
      <c r="B379">
        <v>409.95325468750002</v>
      </c>
    </row>
    <row r="380" spans="1:2" x14ac:dyDescent="0.25">
      <c r="A380">
        <v>627.52770999999996</v>
      </c>
      <c r="B380">
        <v>410.35399999999998</v>
      </c>
    </row>
    <row r="381" spans="1:2" x14ac:dyDescent="0.25">
      <c r="A381">
        <v>627.64044000000001</v>
      </c>
      <c r="B381">
        <v>410.35399999999998</v>
      </c>
    </row>
    <row r="382" spans="1:2" x14ac:dyDescent="0.25">
      <c r="A382">
        <v>628.42322000000001</v>
      </c>
      <c r="B382">
        <v>418.52876210937501</v>
      </c>
    </row>
    <row r="383" spans="1:2" x14ac:dyDescent="0.25">
      <c r="A383">
        <v>629.38091999999995</v>
      </c>
      <c r="B383">
        <v>426.84862804687498</v>
      </c>
    </row>
    <row r="384" spans="1:2" x14ac:dyDescent="0.25">
      <c r="A384">
        <v>630.46618999999998</v>
      </c>
      <c r="B384">
        <v>427.10306000000003</v>
      </c>
    </row>
    <row r="385" spans="1:2" x14ac:dyDescent="0.25">
      <c r="A385">
        <v>631.40093999999999</v>
      </c>
      <c r="B385">
        <v>435.44468187500001</v>
      </c>
    </row>
    <row r="386" spans="1:2" x14ac:dyDescent="0.25">
      <c r="A386">
        <v>632.32727</v>
      </c>
      <c r="B386">
        <v>436.00078999999999</v>
      </c>
    </row>
    <row r="387" spans="1:2" x14ac:dyDescent="0.25">
      <c r="A387">
        <v>633.32428000000004</v>
      </c>
      <c r="B387">
        <v>436.00078999999999</v>
      </c>
    </row>
    <row r="388" spans="1:2" x14ac:dyDescent="0.25">
      <c r="A388">
        <v>634.52868999999998</v>
      </c>
      <c r="B388">
        <v>436.00078999999999</v>
      </c>
    </row>
    <row r="389" spans="1:2" x14ac:dyDescent="0.25">
      <c r="A389">
        <v>635.44739000000004</v>
      </c>
      <c r="B389">
        <v>436.00078999999999</v>
      </c>
    </row>
    <row r="390" spans="1:2" x14ac:dyDescent="0.25">
      <c r="A390">
        <v>636.35772999999995</v>
      </c>
      <c r="B390">
        <v>445.27710000000002</v>
      </c>
    </row>
    <row r="391" spans="1:2" x14ac:dyDescent="0.25">
      <c r="A391">
        <v>637.34576000000004</v>
      </c>
      <c r="B391">
        <v>453.77561740234398</v>
      </c>
    </row>
    <row r="392" spans="1:2" x14ac:dyDescent="0.25">
      <c r="A392">
        <v>638.44568000000004</v>
      </c>
      <c r="B392">
        <v>454.95728000000003</v>
      </c>
    </row>
    <row r="393" spans="1:2" x14ac:dyDescent="0.25">
      <c r="A393">
        <v>639.41918999999996</v>
      </c>
      <c r="B393">
        <v>454.95728000000003</v>
      </c>
    </row>
    <row r="394" spans="1:2" x14ac:dyDescent="0.25">
      <c r="A394">
        <v>640.35253999999998</v>
      </c>
      <c r="B394">
        <v>465.06711000000001</v>
      </c>
    </row>
    <row r="395" spans="1:2" x14ac:dyDescent="0.25">
      <c r="A395">
        <v>641.39239999999995</v>
      </c>
      <c r="B395">
        <v>469.03082625000002</v>
      </c>
    </row>
    <row r="396" spans="1:2" x14ac:dyDescent="0.25">
      <c r="A396">
        <v>642.58099000000004</v>
      </c>
      <c r="B396">
        <v>475.59444101684602</v>
      </c>
    </row>
    <row r="397" spans="1:2" x14ac:dyDescent="0.25">
      <c r="A397">
        <v>643.48015999999996</v>
      </c>
      <c r="B397">
        <v>475.63702000000001</v>
      </c>
    </row>
    <row r="398" spans="1:2" x14ac:dyDescent="0.25">
      <c r="A398">
        <v>644.39331000000004</v>
      </c>
      <c r="B398">
        <v>486.5251721875</v>
      </c>
    </row>
    <row r="399" spans="1:2" x14ac:dyDescent="0.25">
      <c r="A399">
        <v>644.71489999999994</v>
      </c>
      <c r="B399">
        <v>486.69799999999998</v>
      </c>
    </row>
    <row r="400" spans="1:2" x14ac:dyDescent="0.25">
      <c r="A400">
        <v>645.35577000000001</v>
      </c>
      <c r="B400">
        <v>486.69799999999998</v>
      </c>
    </row>
    <row r="401" spans="1:2" x14ac:dyDescent="0.25">
      <c r="A401">
        <v>646.44794000000002</v>
      </c>
      <c r="B401">
        <v>498.10522296875001</v>
      </c>
    </row>
    <row r="402" spans="1:2" x14ac:dyDescent="0.25">
      <c r="A402">
        <v>647.40759000000003</v>
      </c>
      <c r="B402">
        <v>498.28629000000001</v>
      </c>
    </row>
    <row r="403" spans="1:2" x14ac:dyDescent="0.25">
      <c r="A403">
        <v>648.34673999999995</v>
      </c>
      <c r="B403">
        <v>498.28629000000001</v>
      </c>
    </row>
    <row r="404" spans="1:2" x14ac:dyDescent="0.25">
      <c r="A404">
        <v>649.35650999999996</v>
      </c>
      <c r="B404">
        <v>510.41550376953103</v>
      </c>
    </row>
    <row r="405" spans="1:2" x14ac:dyDescent="0.25">
      <c r="A405">
        <v>650.58465999999999</v>
      </c>
      <c r="B405">
        <v>510.43923999999998</v>
      </c>
    </row>
    <row r="406" spans="1:2" x14ac:dyDescent="0.25">
      <c r="A406">
        <v>651.50811999999996</v>
      </c>
      <c r="B406">
        <v>503.47462148437501</v>
      </c>
    </row>
    <row r="407" spans="1:2" x14ac:dyDescent="0.25">
      <c r="A407">
        <v>652.43187999999998</v>
      </c>
      <c r="B407">
        <v>509.409938007812</v>
      </c>
    </row>
    <row r="408" spans="1:2" x14ac:dyDescent="0.25">
      <c r="A408">
        <v>653.44037000000003</v>
      </c>
      <c r="B408">
        <v>513.051423305664</v>
      </c>
    </row>
    <row r="409" spans="1:2" x14ac:dyDescent="0.25">
      <c r="A409">
        <v>652.94745</v>
      </c>
      <c r="B409">
        <v>509.71118000000001</v>
      </c>
    </row>
    <row r="410" spans="1:2" x14ac:dyDescent="0.25">
      <c r="A410">
        <v>654.54510000000005</v>
      </c>
      <c r="B410">
        <v>517.53284564453099</v>
      </c>
    </row>
    <row r="411" spans="1:2" x14ac:dyDescent="0.25">
      <c r="A411">
        <v>655.52648999999997</v>
      </c>
      <c r="B411">
        <v>520.97381426757795</v>
      </c>
    </row>
    <row r="412" spans="1:2" x14ac:dyDescent="0.25">
      <c r="A412">
        <v>656.48614999999995</v>
      </c>
      <c r="B412">
        <v>524.18132757202204</v>
      </c>
    </row>
    <row r="413" spans="1:2" x14ac:dyDescent="0.25">
      <c r="A413">
        <v>657.53003000000001</v>
      </c>
      <c r="B413">
        <v>526.00773238281295</v>
      </c>
    </row>
    <row r="414" spans="1:2" x14ac:dyDescent="0.25">
      <c r="A414">
        <v>658.72002999999995</v>
      </c>
      <c r="B414">
        <v>530.99618390625005</v>
      </c>
    </row>
    <row r="415" spans="1:2" x14ac:dyDescent="0.25">
      <c r="A415">
        <v>659.60675000000003</v>
      </c>
      <c r="B415">
        <v>538.08048878418003</v>
      </c>
    </row>
    <row r="416" spans="1:2" x14ac:dyDescent="0.25">
      <c r="A416">
        <v>660.48468000000003</v>
      </c>
      <c r="B416">
        <v>539.28894253662099</v>
      </c>
    </row>
    <row r="417" spans="1:2" x14ac:dyDescent="0.25">
      <c r="A417">
        <v>661.43158000000005</v>
      </c>
      <c r="B417">
        <v>542.10258640625</v>
      </c>
    </row>
    <row r="418" spans="1:2" x14ac:dyDescent="0.25">
      <c r="A418">
        <v>662.50049000000001</v>
      </c>
      <c r="B418">
        <v>544.50051572509801</v>
      </c>
    </row>
    <row r="419" spans="1:2" x14ac:dyDescent="0.25">
      <c r="A419">
        <v>663.43218999999999</v>
      </c>
      <c r="B419">
        <v>549.53569798828096</v>
      </c>
    </row>
    <row r="420" spans="1:2" x14ac:dyDescent="0.25">
      <c r="A420">
        <v>664.33690999999999</v>
      </c>
      <c r="B420">
        <v>553.27214325195303</v>
      </c>
    </row>
    <row r="421" spans="1:2" x14ac:dyDescent="0.25">
      <c r="A421">
        <v>665.33447000000001</v>
      </c>
      <c r="B421">
        <v>558.61804062500005</v>
      </c>
    </row>
    <row r="422" spans="1:2" x14ac:dyDescent="0.25">
      <c r="A422">
        <v>666.52881000000002</v>
      </c>
      <c r="B422">
        <v>561.61935908691396</v>
      </c>
    </row>
    <row r="423" spans="1:2" x14ac:dyDescent="0.25">
      <c r="A423">
        <v>666.82146999999998</v>
      </c>
      <c r="B423">
        <v>563.74663999999996</v>
      </c>
    </row>
    <row r="424" spans="1:2" x14ac:dyDescent="0.25">
      <c r="A424">
        <v>667.43280000000004</v>
      </c>
      <c r="B424">
        <v>565.55307129638697</v>
      </c>
    </row>
    <row r="425" spans="1:2" x14ac:dyDescent="0.25">
      <c r="A425">
        <v>668.34888000000001</v>
      </c>
      <c r="B425">
        <v>566.60549953124996</v>
      </c>
    </row>
    <row r="426" spans="1:2" x14ac:dyDescent="0.25">
      <c r="A426">
        <v>668.68829000000005</v>
      </c>
      <c r="B426">
        <v>568.32172000000003</v>
      </c>
    </row>
    <row r="427" spans="1:2" x14ac:dyDescent="0.25">
      <c r="A427">
        <v>669.31408999999996</v>
      </c>
      <c r="B427">
        <v>572.93077716796904</v>
      </c>
    </row>
    <row r="428" spans="1:2" x14ac:dyDescent="0.25">
      <c r="A428">
        <v>670.37860000000001</v>
      </c>
      <c r="B428">
        <v>576.98123319824197</v>
      </c>
    </row>
    <row r="429" spans="1:2" x14ac:dyDescent="0.25">
      <c r="A429">
        <v>671.37114999999994</v>
      </c>
      <c r="B429">
        <v>579.95214520996103</v>
      </c>
    </row>
    <row r="430" spans="1:2" x14ac:dyDescent="0.25">
      <c r="A430">
        <v>672.30591000000004</v>
      </c>
      <c r="B430">
        <v>585.86098923828104</v>
      </c>
    </row>
    <row r="431" spans="1:2" x14ac:dyDescent="0.25">
      <c r="A431">
        <v>673.32690000000002</v>
      </c>
      <c r="B431">
        <v>585.07809197753897</v>
      </c>
    </row>
    <row r="432" spans="1:2" x14ac:dyDescent="0.25">
      <c r="A432">
        <v>674.40399000000002</v>
      </c>
      <c r="B432">
        <v>590.15222203703695</v>
      </c>
    </row>
    <row r="433" spans="1:2" x14ac:dyDescent="0.25">
      <c r="A433">
        <v>674.51098999999999</v>
      </c>
      <c r="B433">
        <v>592.70624025462996</v>
      </c>
    </row>
    <row r="434" spans="1:2" x14ac:dyDescent="0.25">
      <c r="A434">
        <v>675.40801999999996</v>
      </c>
      <c r="B434">
        <v>597.04091588622998</v>
      </c>
    </row>
    <row r="435" spans="1:2" x14ac:dyDescent="0.25">
      <c r="A435">
        <v>676.30255</v>
      </c>
      <c r="B435">
        <v>598.82097914062501</v>
      </c>
    </row>
    <row r="436" spans="1:2" x14ac:dyDescent="0.25">
      <c r="A436">
        <v>677.26653999999996</v>
      </c>
      <c r="B436">
        <v>603.20437219482403</v>
      </c>
    </row>
    <row r="437" spans="1:2" x14ac:dyDescent="0.25">
      <c r="A437">
        <v>678.34882000000005</v>
      </c>
      <c r="B437">
        <v>607.64352254882795</v>
      </c>
    </row>
    <row r="438" spans="1:2" x14ac:dyDescent="0.25">
      <c r="A438">
        <v>679.28278</v>
      </c>
      <c r="B438">
        <v>609.58121140624996</v>
      </c>
    </row>
    <row r="439" spans="1:2" x14ac:dyDescent="0.25">
      <c r="A439">
        <v>680.21234000000004</v>
      </c>
      <c r="B439">
        <v>613.63714234375004</v>
      </c>
    </row>
    <row r="440" spans="1:2" x14ac:dyDescent="0.25">
      <c r="A440">
        <v>681.22277999999994</v>
      </c>
      <c r="B440">
        <v>618.36362212890594</v>
      </c>
    </row>
    <row r="441" spans="1:2" x14ac:dyDescent="0.25">
      <c r="A441">
        <v>681.74010999999996</v>
      </c>
      <c r="B441">
        <v>618.26367000000005</v>
      </c>
    </row>
    <row r="442" spans="1:2" x14ac:dyDescent="0.25">
      <c r="A442">
        <v>682.42633000000001</v>
      </c>
      <c r="B442">
        <v>620.85093822509805</v>
      </c>
    </row>
    <row r="443" spans="1:2" x14ac:dyDescent="0.25">
      <c r="A443">
        <v>683.36017000000004</v>
      </c>
      <c r="B443">
        <v>623.88837800781198</v>
      </c>
    </row>
    <row r="444" spans="1:2" x14ac:dyDescent="0.25">
      <c r="A444">
        <v>684.26801</v>
      </c>
      <c r="B444">
        <v>629.59025750976605</v>
      </c>
    </row>
    <row r="445" spans="1:2" x14ac:dyDescent="0.25">
      <c r="A445">
        <v>685.25256000000002</v>
      </c>
      <c r="B445">
        <v>632.63455310546897</v>
      </c>
    </row>
    <row r="446" spans="1:2" x14ac:dyDescent="0.25">
      <c r="A446">
        <v>686.36937999999998</v>
      </c>
      <c r="B446">
        <v>631.97135624999999</v>
      </c>
    </row>
    <row r="447" spans="1:2" x14ac:dyDescent="0.25">
      <c r="A447">
        <v>687.33001999999999</v>
      </c>
      <c r="B447">
        <v>639.94031253906303</v>
      </c>
    </row>
    <row r="448" spans="1:2" x14ac:dyDescent="0.25">
      <c r="A448">
        <v>688.29047000000003</v>
      </c>
      <c r="B448">
        <v>645.199330559082</v>
      </c>
    </row>
    <row r="449" spans="1:2" x14ac:dyDescent="0.25">
      <c r="A449">
        <v>689.32097999999996</v>
      </c>
      <c r="B449">
        <v>652.42876188781702</v>
      </c>
    </row>
    <row r="450" spans="1:2" x14ac:dyDescent="0.25">
      <c r="A450">
        <v>690.54651000000001</v>
      </c>
      <c r="B450">
        <v>647.18213703125002</v>
      </c>
    </row>
    <row r="451" spans="1:2" x14ac:dyDescent="0.25">
      <c r="A451">
        <v>691.44550000000004</v>
      </c>
      <c r="B451">
        <v>657.59755591796898</v>
      </c>
    </row>
    <row r="452" spans="1:2" x14ac:dyDescent="0.25">
      <c r="A452">
        <v>692.03448000000003</v>
      </c>
      <c r="B452">
        <v>655.5625</v>
      </c>
    </row>
    <row r="453" spans="1:2" x14ac:dyDescent="0.25">
      <c r="A453">
        <v>692.32257000000004</v>
      </c>
      <c r="B453">
        <v>656.93609531250002</v>
      </c>
    </row>
    <row r="454" spans="1:2" x14ac:dyDescent="0.25">
      <c r="A454">
        <v>693.28839000000005</v>
      </c>
      <c r="B454">
        <v>666.94770325866705</v>
      </c>
    </row>
    <row r="455" spans="1:2" x14ac:dyDescent="0.25">
      <c r="A455">
        <v>694.36432000000002</v>
      </c>
      <c r="B455">
        <v>662.71029921875004</v>
      </c>
    </row>
    <row r="456" spans="1:2" x14ac:dyDescent="0.25">
      <c r="A456">
        <v>695.30358999999999</v>
      </c>
      <c r="B456">
        <v>669.11398713867197</v>
      </c>
    </row>
    <row r="457" spans="1:2" x14ac:dyDescent="0.25">
      <c r="A457">
        <v>696.21978999999999</v>
      </c>
      <c r="B457">
        <v>671.79781294921895</v>
      </c>
    </row>
    <row r="458" spans="1:2" x14ac:dyDescent="0.25">
      <c r="A458">
        <v>697.22406000000001</v>
      </c>
      <c r="B458">
        <v>680.55240568847705</v>
      </c>
    </row>
    <row r="459" spans="1:2" x14ac:dyDescent="0.25">
      <c r="A459">
        <v>698.43097</v>
      </c>
      <c r="B459">
        <v>681.81119628906299</v>
      </c>
    </row>
    <row r="460" spans="1:2" x14ac:dyDescent="0.25">
      <c r="A460">
        <v>699.34857</v>
      </c>
      <c r="B460">
        <v>686.25093687499998</v>
      </c>
    </row>
    <row r="461" spans="1:2" x14ac:dyDescent="0.25">
      <c r="A461">
        <v>700.24414000000002</v>
      </c>
      <c r="B461">
        <v>688.60887390350297</v>
      </c>
    </row>
    <row r="462" spans="1:2" x14ac:dyDescent="0.25">
      <c r="A462">
        <v>701.23419000000001</v>
      </c>
      <c r="B462">
        <v>690.48135781250005</v>
      </c>
    </row>
    <row r="463" spans="1:2" x14ac:dyDescent="0.25">
      <c r="A463">
        <v>702.33208999999999</v>
      </c>
      <c r="B463">
        <v>698.65451621826196</v>
      </c>
    </row>
    <row r="464" spans="1:2" x14ac:dyDescent="0.25">
      <c r="A464">
        <v>703.29418999999996</v>
      </c>
      <c r="B464">
        <v>701.75075938476596</v>
      </c>
    </row>
    <row r="465" spans="1:2" x14ac:dyDescent="0.25">
      <c r="A465">
        <v>703.62225000000001</v>
      </c>
      <c r="B465">
        <v>704.85229000000004</v>
      </c>
    </row>
    <row r="466" spans="1:2" x14ac:dyDescent="0.25">
      <c r="A466">
        <v>704.24621999999999</v>
      </c>
      <c r="B466">
        <v>705.515878662109</v>
      </c>
    </row>
    <row r="467" spans="1:2" x14ac:dyDescent="0.25">
      <c r="A467">
        <v>704.55980999999997</v>
      </c>
      <c r="B467">
        <v>708.90930000000003</v>
      </c>
    </row>
    <row r="468" spans="1:2" x14ac:dyDescent="0.25">
      <c r="A468">
        <v>705.26648</v>
      </c>
      <c r="B468">
        <v>702.67538100585898</v>
      </c>
    </row>
    <row r="469" spans="1:2" x14ac:dyDescent="0.25">
      <c r="A469">
        <v>706.46564000000001</v>
      </c>
      <c r="B469">
        <v>709.08980716796896</v>
      </c>
    </row>
    <row r="470" spans="1:2" x14ac:dyDescent="0.25">
      <c r="A470">
        <v>707.36774000000003</v>
      </c>
      <c r="B470">
        <v>710.17429227539105</v>
      </c>
    </row>
    <row r="471" spans="1:2" x14ac:dyDescent="0.25">
      <c r="A471">
        <v>708.26080000000002</v>
      </c>
      <c r="B471">
        <v>713.10684314453101</v>
      </c>
    </row>
    <row r="472" spans="1:2" x14ac:dyDescent="0.25">
      <c r="A472">
        <v>709.22667999999999</v>
      </c>
      <c r="B472">
        <v>710.88179423339795</v>
      </c>
    </row>
    <row r="473" spans="1:2" x14ac:dyDescent="0.25">
      <c r="A473">
        <v>710.33130000000006</v>
      </c>
      <c r="B473">
        <v>721.98683796875002</v>
      </c>
    </row>
    <row r="474" spans="1:2" x14ac:dyDescent="0.25">
      <c r="A474">
        <v>711.27440999999999</v>
      </c>
      <c r="B474">
        <v>726.29802517578105</v>
      </c>
    </row>
    <row r="475" spans="1:2" x14ac:dyDescent="0.25">
      <c r="A475">
        <v>712.20245</v>
      </c>
      <c r="B475">
        <v>726.75462277343797</v>
      </c>
    </row>
    <row r="476" spans="1:2" x14ac:dyDescent="0.25">
      <c r="A476">
        <v>713.21429000000001</v>
      </c>
      <c r="B476">
        <v>728.58463572631797</v>
      </c>
    </row>
    <row r="477" spans="1:2" x14ac:dyDescent="0.25">
      <c r="A477">
        <v>714.44934000000001</v>
      </c>
      <c r="B477">
        <v>738.34437556640603</v>
      </c>
    </row>
    <row r="478" spans="1:2" x14ac:dyDescent="0.25">
      <c r="A478">
        <v>714.91913</v>
      </c>
      <c r="B478">
        <v>738.72162000000003</v>
      </c>
    </row>
    <row r="479" spans="1:2" x14ac:dyDescent="0.25">
      <c r="A479">
        <v>715.37212999999997</v>
      </c>
      <c r="B479">
        <v>739.99389381835897</v>
      </c>
    </row>
    <row r="480" spans="1:2" x14ac:dyDescent="0.25">
      <c r="A480">
        <v>716.30535999999995</v>
      </c>
      <c r="B480">
        <v>745.07764303710906</v>
      </c>
    </row>
    <row r="481" spans="1:2" x14ac:dyDescent="0.25">
      <c r="A481">
        <v>717.28863999999999</v>
      </c>
      <c r="B481">
        <v>743.90096164062504</v>
      </c>
    </row>
    <row r="482" spans="1:2" x14ac:dyDescent="0.25">
      <c r="A482">
        <v>718.40472</v>
      </c>
      <c r="B482">
        <v>743.32957895507798</v>
      </c>
    </row>
    <row r="483" spans="1:2" x14ac:dyDescent="0.25">
      <c r="A483">
        <v>719.38738999999998</v>
      </c>
      <c r="B483">
        <v>751.32229603149403</v>
      </c>
    </row>
    <row r="484" spans="1:2" x14ac:dyDescent="0.25">
      <c r="A484">
        <v>720.34460000000001</v>
      </c>
      <c r="B484">
        <v>753.32078765624999</v>
      </c>
    </row>
    <row r="485" spans="1:2" x14ac:dyDescent="0.25">
      <c r="A485">
        <v>721.38189999999997</v>
      </c>
      <c r="B485">
        <v>756.15360060058595</v>
      </c>
    </row>
    <row r="486" spans="1:2" x14ac:dyDescent="0.25">
      <c r="A486">
        <v>722.65148999999997</v>
      </c>
      <c r="B486">
        <v>760.12147441406296</v>
      </c>
    </row>
    <row r="487" spans="1:2" x14ac:dyDescent="0.25">
      <c r="A487">
        <v>723.53168000000005</v>
      </c>
      <c r="B487">
        <v>763.42208455566401</v>
      </c>
    </row>
    <row r="488" spans="1:2" x14ac:dyDescent="0.25">
      <c r="A488">
        <v>724.40863000000002</v>
      </c>
      <c r="B488">
        <v>765.80016967773395</v>
      </c>
    </row>
    <row r="489" spans="1:2" x14ac:dyDescent="0.25">
      <c r="A489">
        <v>725.36028999999996</v>
      </c>
      <c r="B489">
        <v>770.37374702880902</v>
      </c>
    </row>
    <row r="490" spans="1:2" x14ac:dyDescent="0.25">
      <c r="A490">
        <v>726.43964000000005</v>
      </c>
      <c r="B490">
        <v>768.01422941406304</v>
      </c>
    </row>
    <row r="491" spans="1:2" x14ac:dyDescent="0.25">
      <c r="A491">
        <v>726.87127999999996</v>
      </c>
      <c r="B491">
        <v>768.71747000000005</v>
      </c>
    </row>
    <row r="492" spans="1:2" x14ac:dyDescent="0.25">
      <c r="A492">
        <v>727.36901999999998</v>
      </c>
      <c r="B492">
        <v>775.903460053711</v>
      </c>
    </row>
    <row r="493" spans="1:2" x14ac:dyDescent="0.25">
      <c r="A493">
        <v>728.07190000000003</v>
      </c>
      <c r="B493">
        <v>777.70050000000003</v>
      </c>
    </row>
    <row r="494" spans="1:2" x14ac:dyDescent="0.25">
      <c r="A494">
        <v>728.28716999999995</v>
      </c>
      <c r="B494">
        <v>775.14804962402297</v>
      </c>
    </row>
    <row r="495" spans="1:2" x14ac:dyDescent="0.25">
      <c r="A495">
        <v>729.29327000000001</v>
      </c>
      <c r="B495">
        <v>780.08243423828105</v>
      </c>
    </row>
    <row r="496" spans="1:2" x14ac:dyDescent="0.25">
      <c r="A496">
        <v>730.48712</v>
      </c>
      <c r="B496">
        <v>777.71558218749999</v>
      </c>
    </row>
    <row r="497" spans="1:2" x14ac:dyDescent="0.25">
      <c r="A497">
        <v>731.40436</v>
      </c>
      <c r="B497">
        <v>787.15256907226603</v>
      </c>
    </row>
    <row r="498" spans="1:2" x14ac:dyDescent="0.25">
      <c r="A498">
        <v>732.31555000000003</v>
      </c>
      <c r="B498">
        <v>793.07757382812497</v>
      </c>
    </row>
    <row r="499" spans="1:2" x14ac:dyDescent="0.25">
      <c r="A499">
        <v>733.28093999999999</v>
      </c>
      <c r="B499">
        <v>788.38729710937503</v>
      </c>
    </row>
    <row r="500" spans="1:2" x14ac:dyDescent="0.25">
      <c r="A500">
        <v>734.38904000000002</v>
      </c>
      <c r="B500">
        <v>795.89642527343699</v>
      </c>
    </row>
    <row r="501" spans="1:2" x14ac:dyDescent="0.25">
      <c r="A501">
        <v>735.35175000000004</v>
      </c>
      <c r="B501">
        <v>796.37839207153297</v>
      </c>
    </row>
    <row r="502" spans="1:2" x14ac:dyDescent="0.25">
      <c r="A502">
        <v>736.18407999999999</v>
      </c>
      <c r="B502">
        <v>793.24481000000003</v>
      </c>
    </row>
    <row r="503" spans="1:2" x14ac:dyDescent="0.25">
      <c r="A503">
        <v>736.28521999999998</v>
      </c>
      <c r="B503">
        <v>797.72820710937503</v>
      </c>
    </row>
    <row r="504" spans="1:2" x14ac:dyDescent="0.25">
      <c r="A504">
        <v>737.23137999999994</v>
      </c>
      <c r="B504">
        <v>802.21615921875002</v>
      </c>
    </row>
    <row r="505" spans="1:2" x14ac:dyDescent="0.25">
      <c r="A505">
        <v>738.50005999999996</v>
      </c>
      <c r="B505">
        <v>805.07793020752001</v>
      </c>
    </row>
    <row r="506" spans="1:2" x14ac:dyDescent="0.25">
      <c r="A506">
        <v>739.40015000000005</v>
      </c>
      <c r="B506">
        <v>804.27618764648503</v>
      </c>
    </row>
    <row r="507" spans="1:2" x14ac:dyDescent="0.25">
      <c r="A507">
        <v>739.58820000000003</v>
      </c>
      <c r="B507">
        <v>810.09826999999996</v>
      </c>
    </row>
    <row r="508" spans="1:2" x14ac:dyDescent="0.25">
      <c r="A508">
        <v>740.29651000000001</v>
      </c>
      <c r="B508">
        <v>811.55234292968805</v>
      </c>
    </row>
    <row r="509" spans="1:2" x14ac:dyDescent="0.25">
      <c r="A509">
        <v>741.26709000000005</v>
      </c>
      <c r="B509">
        <v>816.02654313476603</v>
      </c>
    </row>
    <row r="510" spans="1:2" x14ac:dyDescent="0.25">
      <c r="A510">
        <v>742.35901000000001</v>
      </c>
      <c r="B510">
        <v>813.106032441406</v>
      </c>
    </row>
    <row r="511" spans="1:2" x14ac:dyDescent="0.25">
      <c r="A511">
        <v>743.29309000000001</v>
      </c>
      <c r="B511">
        <v>820.61440270507796</v>
      </c>
    </row>
    <row r="512" spans="1:2" x14ac:dyDescent="0.25">
      <c r="A512">
        <v>744.22277999999994</v>
      </c>
      <c r="B512">
        <v>826.18091308593796</v>
      </c>
    </row>
    <row r="513" spans="1:2" x14ac:dyDescent="0.25">
      <c r="A513">
        <v>745.24158</v>
      </c>
      <c r="B513">
        <v>828.21477140624995</v>
      </c>
    </row>
    <row r="514" spans="1:2" x14ac:dyDescent="0.25">
      <c r="A514">
        <v>745.38500999999997</v>
      </c>
      <c r="B514">
        <v>833.60515999999996</v>
      </c>
    </row>
    <row r="515" spans="1:2" x14ac:dyDescent="0.25">
      <c r="A515">
        <v>746.44695999999999</v>
      </c>
      <c r="B515">
        <v>830.19797796875002</v>
      </c>
    </row>
    <row r="516" spans="1:2" x14ac:dyDescent="0.25">
      <c r="A516">
        <v>747.38666000000001</v>
      </c>
      <c r="B516">
        <v>836.42330068359399</v>
      </c>
    </row>
    <row r="517" spans="1:2" x14ac:dyDescent="0.25">
      <c r="A517">
        <v>748.30498999999998</v>
      </c>
      <c r="B517">
        <v>841.75680232421905</v>
      </c>
    </row>
    <row r="518" spans="1:2" x14ac:dyDescent="0.25">
      <c r="A518">
        <v>749.29540999999995</v>
      </c>
      <c r="B518">
        <v>833.48724732421897</v>
      </c>
    </row>
    <row r="519" spans="1:2" x14ac:dyDescent="0.25">
      <c r="A519">
        <v>750.41376000000002</v>
      </c>
      <c r="B519">
        <v>834.76495261718799</v>
      </c>
    </row>
    <row r="520" spans="1:2" x14ac:dyDescent="0.25">
      <c r="A520">
        <v>751.02368000000001</v>
      </c>
      <c r="B520">
        <v>834.64404000000002</v>
      </c>
    </row>
    <row r="521" spans="1:2" x14ac:dyDescent="0.25">
      <c r="A521">
        <v>751.37543000000005</v>
      </c>
      <c r="B521">
        <v>842.01240612304696</v>
      </c>
    </row>
    <row r="522" spans="1:2" x14ac:dyDescent="0.25">
      <c r="A522">
        <v>752.34222</v>
      </c>
      <c r="B522">
        <v>835.86530199706999</v>
      </c>
    </row>
    <row r="523" spans="1:2" x14ac:dyDescent="0.25">
      <c r="A523">
        <v>753.37072999999998</v>
      </c>
      <c r="B523">
        <v>844.12942841796905</v>
      </c>
    </row>
    <row r="524" spans="1:2" x14ac:dyDescent="0.25">
      <c r="A524">
        <v>754.60724000000005</v>
      </c>
      <c r="B524">
        <v>852.89086151855497</v>
      </c>
    </row>
    <row r="525" spans="1:2" x14ac:dyDescent="0.25">
      <c r="A525">
        <v>755.51306</v>
      </c>
      <c r="B525">
        <v>850.743160146484</v>
      </c>
    </row>
    <row r="526" spans="1:2" x14ac:dyDescent="0.25">
      <c r="A526">
        <v>754.99152000000004</v>
      </c>
      <c r="B526">
        <v>849.46624999999995</v>
      </c>
    </row>
    <row r="527" spans="1:2" x14ac:dyDescent="0.25">
      <c r="A527">
        <v>756.38873000000001</v>
      </c>
      <c r="B527">
        <v>847.75159009765605</v>
      </c>
    </row>
    <row r="528" spans="1:2" x14ac:dyDescent="0.25">
      <c r="A528">
        <v>757.34838999999999</v>
      </c>
      <c r="B528">
        <v>851.79158700683604</v>
      </c>
    </row>
    <row r="529" spans="1:2" x14ac:dyDescent="0.25">
      <c r="A529">
        <v>758.43677000000002</v>
      </c>
      <c r="B529">
        <v>862.555049707031</v>
      </c>
    </row>
    <row r="530" spans="1:2" x14ac:dyDescent="0.25">
      <c r="A530">
        <v>759.37847999999997</v>
      </c>
      <c r="B530">
        <v>872.93074255859403</v>
      </c>
    </row>
    <row r="531" spans="1:2" x14ac:dyDescent="0.25">
      <c r="A531">
        <v>760.30242999999996</v>
      </c>
      <c r="B531">
        <v>862.68925763183597</v>
      </c>
    </row>
    <row r="532" spans="1:2" x14ac:dyDescent="0.25">
      <c r="A532">
        <v>761.30053999999996</v>
      </c>
      <c r="B532">
        <v>859.90147799316401</v>
      </c>
    </row>
    <row r="533" spans="1:2" x14ac:dyDescent="0.25">
      <c r="A533">
        <v>762.51715000000002</v>
      </c>
      <c r="B533">
        <v>870.80184312988297</v>
      </c>
    </row>
    <row r="534" spans="1:2" x14ac:dyDescent="0.25">
      <c r="A534">
        <v>763.16016000000002</v>
      </c>
      <c r="B534">
        <v>876.27990999999997</v>
      </c>
    </row>
    <row r="535" spans="1:2" x14ac:dyDescent="0.25">
      <c r="A535">
        <v>763.43475000000001</v>
      </c>
      <c r="B535">
        <v>867.77982027343796</v>
      </c>
    </row>
    <row r="536" spans="1:2" x14ac:dyDescent="0.25">
      <c r="A536">
        <v>763.89777000000004</v>
      </c>
      <c r="B536">
        <v>866.57232999999997</v>
      </c>
    </row>
    <row r="537" spans="1:2" x14ac:dyDescent="0.25">
      <c r="A537">
        <v>764.34888000000001</v>
      </c>
      <c r="B537">
        <v>883.72573357177703</v>
      </c>
    </row>
    <row r="538" spans="1:2" x14ac:dyDescent="0.25">
      <c r="A538">
        <v>765.33801000000005</v>
      </c>
      <c r="B538">
        <v>891.60208737793005</v>
      </c>
    </row>
    <row r="539" spans="1:2" x14ac:dyDescent="0.25">
      <c r="A539">
        <v>766.44610999999998</v>
      </c>
      <c r="B539">
        <v>876.30903586914098</v>
      </c>
    </row>
    <row r="540" spans="1:2" x14ac:dyDescent="0.25">
      <c r="A540">
        <v>767.11437999999998</v>
      </c>
      <c r="B540">
        <v>870.01922999999999</v>
      </c>
    </row>
    <row r="541" spans="1:2" x14ac:dyDescent="0.25">
      <c r="A541">
        <v>767.40575999999999</v>
      </c>
      <c r="B541">
        <v>890.382535224609</v>
      </c>
    </row>
    <row r="542" spans="1:2" x14ac:dyDescent="0.25">
      <c r="A542">
        <v>768.35730000000001</v>
      </c>
      <c r="B542">
        <v>879.60268195312506</v>
      </c>
    </row>
    <row r="543" spans="1:2" x14ac:dyDescent="0.25">
      <c r="A543">
        <v>769.39824999999996</v>
      </c>
      <c r="B543">
        <v>882.48627783203096</v>
      </c>
    </row>
    <row r="544" spans="1:2" x14ac:dyDescent="0.25">
      <c r="A544">
        <v>770.17400999999995</v>
      </c>
      <c r="B544">
        <v>895.61645999999996</v>
      </c>
    </row>
    <row r="545" spans="1:2" x14ac:dyDescent="0.25">
      <c r="A545">
        <v>770.58014000000003</v>
      </c>
      <c r="B545">
        <v>891.57980677734395</v>
      </c>
    </row>
    <row r="546" spans="1:2" x14ac:dyDescent="0.25">
      <c r="A546">
        <v>771.22551999999996</v>
      </c>
      <c r="B546">
        <v>887.82379000000003</v>
      </c>
    </row>
    <row r="547" spans="1:2" x14ac:dyDescent="0.25">
      <c r="A547">
        <v>771.49597000000006</v>
      </c>
      <c r="B547">
        <v>884.93718421874996</v>
      </c>
    </row>
    <row r="548" spans="1:2" x14ac:dyDescent="0.25">
      <c r="A548">
        <v>771.86359000000004</v>
      </c>
      <c r="B548">
        <v>869.73681999999997</v>
      </c>
    </row>
    <row r="549" spans="1:2" x14ac:dyDescent="0.25">
      <c r="A549">
        <v>772.39446999999996</v>
      </c>
      <c r="B549">
        <v>896.15129322753899</v>
      </c>
    </row>
    <row r="550" spans="1:2" x14ac:dyDescent="0.25">
      <c r="A550">
        <v>773.37738000000002</v>
      </c>
      <c r="B550">
        <v>883.94281000000001</v>
      </c>
    </row>
    <row r="551" spans="1:2" x14ac:dyDescent="0.25">
      <c r="A551">
        <v>774.47033999999996</v>
      </c>
      <c r="B551">
        <v>900.44881347656303</v>
      </c>
    </row>
    <row r="552" spans="1:2" x14ac:dyDescent="0.25">
      <c r="A552">
        <v>775.41614000000004</v>
      </c>
      <c r="B552">
        <v>904.65193722656295</v>
      </c>
    </row>
    <row r="553" spans="1:2" x14ac:dyDescent="0.25">
      <c r="A553">
        <v>776.36157000000003</v>
      </c>
      <c r="B553">
        <v>901.48647876464804</v>
      </c>
    </row>
    <row r="554" spans="1:2" x14ac:dyDescent="0.25">
      <c r="A554">
        <v>776.48523</v>
      </c>
      <c r="B554">
        <v>904.38440000000003</v>
      </c>
    </row>
    <row r="555" spans="1:2" x14ac:dyDescent="0.25">
      <c r="A555">
        <v>777.38080000000002</v>
      </c>
      <c r="B555">
        <v>906.30956107910197</v>
      </c>
    </row>
    <row r="556" spans="1:2" x14ac:dyDescent="0.25">
      <c r="A556">
        <v>778.13043000000005</v>
      </c>
      <c r="B556">
        <v>915.51262999999994</v>
      </c>
    </row>
    <row r="557" spans="1:2" x14ac:dyDescent="0.25">
      <c r="A557">
        <v>778.59813999999994</v>
      </c>
      <c r="B557">
        <v>916.69080207031197</v>
      </c>
    </row>
    <row r="558" spans="1:2" x14ac:dyDescent="0.25">
      <c r="A558">
        <v>779.54296999999997</v>
      </c>
      <c r="B558">
        <v>902.40254484374998</v>
      </c>
    </row>
    <row r="559" spans="1:2" x14ac:dyDescent="0.25">
      <c r="A559">
        <v>780.47260000000006</v>
      </c>
      <c r="B559">
        <v>907.47968468872102</v>
      </c>
    </row>
    <row r="560" spans="1:2" x14ac:dyDescent="0.25">
      <c r="A560">
        <v>781.47382000000005</v>
      </c>
      <c r="B560">
        <v>909.64782988281297</v>
      </c>
    </row>
    <row r="561" spans="1:2" x14ac:dyDescent="0.25">
      <c r="A561">
        <v>782.42853000000002</v>
      </c>
      <c r="B561">
        <v>924.99579000000006</v>
      </c>
    </row>
    <row r="562" spans="1:2" x14ac:dyDescent="0.25">
      <c r="A562">
        <v>782.58190999999999</v>
      </c>
      <c r="B562">
        <v>919.699528046875</v>
      </c>
    </row>
    <row r="563" spans="1:2" x14ac:dyDescent="0.25">
      <c r="A563">
        <v>783.57306000000005</v>
      </c>
      <c r="B563">
        <v>906.06745752929703</v>
      </c>
    </row>
    <row r="564" spans="1:2" x14ac:dyDescent="0.25">
      <c r="A564">
        <v>783.98955999999998</v>
      </c>
      <c r="B564">
        <v>901.94854999999995</v>
      </c>
    </row>
    <row r="565" spans="1:2" x14ac:dyDescent="0.25">
      <c r="A565">
        <v>784.52899000000002</v>
      </c>
      <c r="B565">
        <v>931.261801435547</v>
      </c>
    </row>
    <row r="566" spans="1:2" x14ac:dyDescent="0.25">
      <c r="A566">
        <v>784.72162000000003</v>
      </c>
      <c r="B566">
        <v>932.72491000000002</v>
      </c>
    </row>
    <row r="567" spans="1:2" x14ac:dyDescent="0.25">
      <c r="A567">
        <v>785.57086000000004</v>
      </c>
      <c r="B567">
        <v>920.14124209960903</v>
      </c>
    </row>
    <row r="568" spans="1:2" x14ac:dyDescent="0.25">
      <c r="A568">
        <v>786.65479000000005</v>
      </c>
      <c r="B568">
        <v>924.103155205078</v>
      </c>
    </row>
    <row r="569" spans="1:2" x14ac:dyDescent="0.25">
      <c r="A569">
        <v>787.52454</v>
      </c>
      <c r="B569">
        <v>935.31035111328094</v>
      </c>
    </row>
    <row r="570" spans="1:2" x14ac:dyDescent="0.25">
      <c r="A570">
        <v>788.41057999999998</v>
      </c>
      <c r="B570">
        <v>937.49519155883797</v>
      </c>
    </row>
    <row r="571" spans="1:2" x14ac:dyDescent="0.25">
      <c r="A571">
        <v>789.34393</v>
      </c>
      <c r="B571">
        <v>925.48176750000005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1AE5-3E01-45B7-A0AB-167956333D60}">
  <dimension ref="A1:C2001"/>
  <sheetViews>
    <sheetView workbookViewId="0">
      <selection activeCell="B1" sqref="B1:C1"/>
    </sheetView>
  </sheetViews>
  <sheetFormatPr defaultRowHeight="15" x14ac:dyDescent="0.25"/>
  <cols>
    <col min="6" max="6" width="10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300</v>
      </c>
      <c r="B2">
        <v>1.0101874255032199</v>
      </c>
      <c r="C2">
        <f>B2*100</f>
        <v>101.01874255032199</v>
      </c>
    </row>
    <row r="3" spans="1:3" x14ac:dyDescent="0.25">
      <c r="A3">
        <v>300.60030015007499</v>
      </c>
      <c r="B3">
        <v>1.02361704742848</v>
      </c>
      <c r="C3">
        <f t="shared" ref="C3:C66" si="0">B3*100</f>
        <v>102.361704742848</v>
      </c>
    </row>
    <row r="4" spans="1:3" x14ac:dyDescent="0.25">
      <c r="A4">
        <v>301.20060030014997</v>
      </c>
      <c r="B4">
        <v>1.0371843689033</v>
      </c>
      <c r="C4">
        <f t="shared" si="0"/>
        <v>103.71843689033</v>
      </c>
    </row>
    <row r="5" spans="1:3" x14ac:dyDescent="0.25">
      <c r="A5">
        <v>301.80090045022501</v>
      </c>
      <c r="B5">
        <v>1.05089055388768</v>
      </c>
      <c r="C5">
        <f t="shared" si="0"/>
        <v>105.089055388768</v>
      </c>
    </row>
    <row r="6" spans="1:3" x14ac:dyDescent="0.25">
      <c r="A6">
        <v>302.4012006003</v>
      </c>
      <c r="B6">
        <v>1.06473678012088</v>
      </c>
      <c r="C6">
        <f t="shared" si="0"/>
        <v>106.473678012088</v>
      </c>
    </row>
    <row r="7" spans="1:3" x14ac:dyDescent="0.25">
      <c r="A7">
        <v>303.00150075037499</v>
      </c>
      <c r="B7">
        <v>1.0787242394021499</v>
      </c>
      <c r="C7">
        <f t="shared" si="0"/>
        <v>107.87242394021499</v>
      </c>
    </row>
    <row r="8" spans="1:3" x14ac:dyDescent="0.25">
      <c r="A8">
        <v>303.60180090044997</v>
      </c>
      <c r="B8">
        <v>1.0928541378766301</v>
      </c>
      <c r="C8">
        <f t="shared" si="0"/>
        <v>109.285413787663</v>
      </c>
    </row>
    <row r="9" spans="1:3" x14ac:dyDescent="0.25">
      <c r="A9">
        <v>304.20210105052502</v>
      </c>
      <c r="B9">
        <v>1.10712769632672</v>
      </c>
      <c r="C9">
        <f t="shared" si="0"/>
        <v>110.71276963267201</v>
      </c>
    </row>
    <row r="10" spans="1:3" x14ac:dyDescent="0.25">
      <c r="A10">
        <v>304.8024012006</v>
      </c>
      <c r="B10">
        <v>1.1215461504688</v>
      </c>
      <c r="C10">
        <f t="shared" si="0"/>
        <v>112.15461504688</v>
      </c>
    </row>
    <row r="11" spans="1:3" x14ac:dyDescent="0.25">
      <c r="A11">
        <v>305.40270135067499</v>
      </c>
      <c r="B11">
        <v>1.13611075125549</v>
      </c>
      <c r="C11">
        <f t="shared" si="0"/>
        <v>113.61107512554899</v>
      </c>
    </row>
    <row r="12" spans="1:3" x14ac:dyDescent="0.25">
      <c r="A12">
        <v>306.00300150074997</v>
      </c>
      <c r="B12">
        <v>1.1508227651835701</v>
      </c>
      <c r="C12">
        <f t="shared" si="0"/>
        <v>115.08227651835701</v>
      </c>
    </row>
    <row r="13" spans="1:3" x14ac:dyDescent="0.25">
      <c r="A13">
        <v>306.60330165082502</v>
      </c>
      <c r="B13">
        <v>1.16568347460755</v>
      </c>
      <c r="C13">
        <f t="shared" si="0"/>
        <v>116.56834746075499</v>
      </c>
    </row>
    <row r="14" spans="1:3" x14ac:dyDescent="0.25">
      <c r="A14">
        <v>307.2036018009</v>
      </c>
      <c r="B14">
        <v>1.1806941780590601</v>
      </c>
      <c r="C14">
        <f t="shared" si="0"/>
        <v>118.06941780590601</v>
      </c>
    </row>
    <row r="15" spans="1:3" x14ac:dyDescent="0.25">
      <c r="A15">
        <v>307.80390195097601</v>
      </c>
      <c r="B15">
        <v>1.19585619057221</v>
      </c>
      <c r="C15">
        <f t="shared" si="0"/>
        <v>119.58561905722101</v>
      </c>
    </row>
    <row r="16" spans="1:3" x14ac:dyDescent="0.25">
      <c r="A16">
        <v>308.404202101051</v>
      </c>
      <c r="B16">
        <v>1.2111708440148099</v>
      </c>
      <c r="C16">
        <f t="shared" si="0"/>
        <v>121.11708440148099</v>
      </c>
    </row>
    <row r="17" spans="1:3" x14ac:dyDescent="0.25">
      <c r="A17">
        <v>309.00450225112598</v>
      </c>
      <c r="B17">
        <v>1.22663948742582</v>
      </c>
      <c r="C17">
        <f t="shared" si="0"/>
        <v>122.66394874258199</v>
      </c>
    </row>
    <row r="18" spans="1:3" x14ac:dyDescent="0.25">
      <c r="A18">
        <v>309.60480240120103</v>
      </c>
      <c r="B18">
        <v>1.24226348735891</v>
      </c>
      <c r="C18">
        <f t="shared" si="0"/>
        <v>124.22634873589101</v>
      </c>
    </row>
    <row r="19" spans="1:3" x14ac:dyDescent="0.25">
      <c r="A19">
        <v>310.20510255127601</v>
      </c>
      <c r="B19">
        <v>1.25804422823238</v>
      </c>
      <c r="C19">
        <f t="shared" si="0"/>
        <v>125.804422823238</v>
      </c>
    </row>
    <row r="20" spans="1:3" x14ac:dyDescent="0.25">
      <c r="A20">
        <v>310.805402701351</v>
      </c>
      <c r="B20">
        <v>1.2739831126854</v>
      </c>
      <c r="C20">
        <f t="shared" si="0"/>
        <v>127.39831126854</v>
      </c>
    </row>
    <row r="21" spans="1:3" x14ac:dyDescent="0.25">
      <c r="A21">
        <v>311.40570285142599</v>
      </c>
      <c r="B21">
        <v>1.2900815619408901</v>
      </c>
      <c r="C21">
        <f t="shared" si="0"/>
        <v>129.008156194089</v>
      </c>
    </row>
    <row r="22" spans="1:3" x14ac:dyDescent="0.25">
      <c r="A22">
        <v>312.00600300150103</v>
      </c>
      <c r="B22">
        <v>1.3063410161748901</v>
      </c>
      <c r="C22">
        <f t="shared" si="0"/>
        <v>130.63410161748899</v>
      </c>
    </row>
    <row r="23" spans="1:3" x14ac:dyDescent="0.25">
      <c r="A23">
        <v>312.60630315157601</v>
      </c>
      <c r="B23">
        <v>1.3227629348927501</v>
      </c>
      <c r="C23">
        <f t="shared" si="0"/>
        <v>132.27629348927502</v>
      </c>
    </row>
    <row r="24" spans="1:3" x14ac:dyDescent="0.25">
      <c r="A24">
        <v>313.206603301651</v>
      </c>
      <c r="B24">
        <v>1.3393487973121301</v>
      </c>
      <c r="C24">
        <f t="shared" si="0"/>
        <v>133.93487973121302</v>
      </c>
    </row>
    <row r="25" spans="1:3" x14ac:dyDescent="0.25">
      <c r="A25">
        <v>313.80690345172599</v>
      </c>
      <c r="B25">
        <v>1.35610010275292</v>
      </c>
      <c r="C25">
        <f t="shared" si="0"/>
        <v>135.61001027529201</v>
      </c>
    </row>
    <row r="26" spans="1:3" x14ac:dyDescent="0.25">
      <c r="A26">
        <v>314.40720360180097</v>
      </c>
      <c r="B26">
        <v>1.37301837103433</v>
      </c>
      <c r="C26">
        <f t="shared" si="0"/>
        <v>137.301837103433</v>
      </c>
    </row>
    <row r="27" spans="1:3" x14ac:dyDescent="0.25">
      <c r="A27">
        <v>315.00750375187602</v>
      </c>
      <c r="B27">
        <v>1.3901051428790701</v>
      </c>
      <c r="C27">
        <f t="shared" si="0"/>
        <v>139.010514287907</v>
      </c>
    </row>
    <row r="28" spans="1:3" x14ac:dyDescent="0.25">
      <c r="A28">
        <v>315.607803901951</v>
      </c>
      <c r="B28">
        <v>1.4073619803249</v>
      </c>
      <c r="C28">
        <f t="shared" si="0"/>
        <v>140.73619803248999</v>
      </c>
    </row>
    <row r="29" spans="1:3" x14ac:dyDescent="0.25">
      <c r="A29">
        <v>316.20810405202599</v>
      </c>
      <c r="B29">
        <v>1.42479046714361</v>
      </c>
      <c r="C29">
        <f t="shared" si="0"/>
        <v>142.479046714361</v>
      </c>
    </row>
    <row r="30" spans="1:3" x14ac:dyDescent="0.25">
      <c r="A30">
        <v>316.80840420210097</v>
      </c>
      <c r="B30">
        <v>1.4423922092675601</v>
      </c>
      <c r="C30">
        <f t="shared" si="0"/>
        <v>144.23922092675602</v>
      </c>
    </row>
    <row r="31" spans="1:3" x14ac:dyDescent="0.25">
      <c r="A31">
        <v>317.40870435217602</v>
      </c>
      <c r="B31">
        <v>1.46016883522386</v>
      </c>
      <c r="C31">
        <f t="shared" si="0"/>
        <v>146.016883522386</v>
      </c>
    </row>
    <row r="32" spans="1:3" x14ac:dyDescent="0.25">
      <c r="A32">
        <v>318.009004502251</v>
      </c>
      <c r="B32">
        <v>1.47812199657645</v>
      </c>
      <c r="C32">
        <f t="shared" si="0"/>
        <v>147.81219965764501</v>
      </c>
    </row>
    <row r="33" spans="1:3" x14ac:dyDescent="0.25">
      <c r="A33">
        <v>318.60930465232599</v>
      </c>
      <c r="B33">
        <v>1.4962533683760599</v>
      </c>
      <c r="C33">
        <f t="shared" si="0"/>
        <v>149.625336837606</v>
      </c>
    </row>
    <row r="34" spans="1:3" x14ac:dyDescent="0.25">
      <c r="A34">
        <v>319.20960480240097</v>
      </c>
      <c r="B34">
        <v>1.5145646496182801</v>
      </c>
      <c r="C34">
        <f t="shared" si="0"/>
        <v>151.456464961828</v>
      </c>
    </row>
    <row r="35" spans="1:3" x14ac:dyDescent="0.25">
      <c r="A35">
        <v>319.80990495247602</v>
      </c>
      <c r="B35">
        <v>1.53305756370986</v>
      </c>
      <c r="C35">
        <f t="shared" si="0"/>
        <v>153.30575637098599</v>
      </c>
    </row>
    <row r="36" spans="1:3" x14ac:dyDescent="0.25">
      <c r="A36">
        <v>320.410205102551</v>
      </c>
      <c r="B36">
        <v>1.5517338589433201</v>
      </c>
      <c r="C36">
        <f t="shared" si="0"/>
        <v>155.173385894332</v>
      </c>
    </row>
    <row r="37" spans="1:3" x14ac:dyDescent="0.25">
      <c r="A37">
        <v>321.01050525262599</v>
      </c>
      <c r="B37">
        <v>1.5705953089800999</v>
      </c>
      <c r="C37">
        <f t="shared" si="0"/>
        <v>157.05953089801</v>
      </c>
    </row>
    <row r="38" spans="1:3" x14ac:dyDescent="0.25">
      <c r="A38">
        <v>321.61080540270098</v>
      </c>
      <c r="B38">
        <v>1.58964371334235</v>
      </c>
      <c r="C38">
        <f t="shared" si="0"/>
        <v>158.96437133423501</v>
      </c>
    </row>
    <row r="39" spans="1:3" x14ac:dyDescent="0.25">
      <c r="A39">
        <v>322.21110555277602</v>
      </c>
      <c r="B39">
        <v>1.6088808979134701</v>
      </c>
      <c r="C39">
        <f t="shared" si="0"/>
        <v>160.888089791347</v>
      </c>
    </row>
    <row r="40" spans="1:3" x14ac:dyDescent="0.25">
      <c r="A40">
        <v>322.811405702851</v>
      </c>
      <c r="B40">
        <v>1.6283087154476199</v>
      </c>
      <c r="C40">
        <f t="shared" si="0"/>
        <v>162.83087154476198</v>
      </c>
    </row>
    <row r="41" spans="1:3" x14ac:dyDescent="0.25">
      <c r="A41">
        <v>323.41170585292599</v>
      </c>
      <c r="B41">
        <v>1.64792904608832</v>
      </c>
      <c r="C41">
        <f t="shared" si="0"/>
        <v>164.792904608832</v>
      </c>
    </row>
    <row r="42" spans="1:3" x14ac:dyDescent="0.25">
      <c r="A42">
        <v>324.012006003002</v>
      </c>
      <c r="B42">
        <v>1.66774379789622</v>
      </c>
      <c r="C42">
        <f t="shared" si="0"/>
        <v>166.774379789622</v>
      </c>
    </row>
    <row r="43" spans="1:3" x14ac:dyDescent="0.25">
      <c r="A43">
        <v>324.61230615307699</v>
      </c>
      <c r="B43">
        <v>1.68775490738638</v>
      </c>
      <c r="C43">
        <f t="shared" si="0"/>
        <v>168.77549073863801</v>
      </c>
    </row>
    <row r="44" spans="1:3" x14ac:dyDescent="0.25">
      <c r="A44">
        <v>325.21260630315197</v>
      </c>
      <c r="B44">
        <v>1.70796434007499</v>
      </c>
      <c r="C44">
        <f t="shared" si="0"/>
        <v>170.79643400749899</v>
      </c>
    </row>
    <row r="45" spans="1:3" x14ac:dyDescent="0.25">
      <c r="A45">
        <v>325.81290645322701</v>
      </c>
      <c r="B45">
        <v>1.72837409103586</v>
      </c>
      <c r="C45">
        <f t="shared" si="0"/>
        <v>172.837409103586</v>
      </c>
    </row>
    <row r="46" spans="1:3" x14ac:dyDescent="0.25">
      <c r="A46">
        <v>326.413206603302</v>
      </c>
      <c r="B46">
        <v>1.7489861854668101</v>
      </c>
      <c r="C46">
        <f t="shared" si="0"/>
        <v>174.89861854668101</v>
      </c>
    </row>
    <row r="47" spans="1:3" x14ac:dyDescent="0.25">
      <c r="A47">
        <v>327.01350675337699</v>
      </c>
      <c r="B47">
        <v>1.7698026792660599</v>
      </c>
      <c r="C47">
        <f t="shared" si="0"/>
        <v>176.98026792660599</v>
      </c>
    </row>
    <row r="48" spans="1:3" x14ac:dyDescent="0.25">
      <c r="A48">
        <v>327.61380690345197</v>
      </c>
      <c r="B48">
        <v>1.7908256596188199</v>
      </c>
      <c r="C48">
        <f t="shared" si="0"/>
        <v>179.08256596188198</v>
      </c>
    </row>
    <row r="49" spans="1:3" x14ac:dyDescent="0.25">
      <c r="A49">
        <v>328.21410705352702</v>
      </c>
      <c r="B49">
        <v>1.81205724559437</v>
      </c>
      <c r="C49">
        <f t="shared" si="0"/>
        <v>181.20572455943699</v>
      </c>
    </row>
    <row r="50" spans="1:3" x14ac:dyDescent="0.25">
      <c r="A50">
        <v>328.814407203602</v>
      </c>
      <c r="B50">
        <v>1.8334995887535599</v>
      </c>
      <c r="C50">
        <f t="shared" si="0"/>
        <v>183.34995887535598</v>
      </c>
    </row>
    <row r="51" spans="1:3" x14ac:dyDescent="0.25">
      <c r="A51">
        <v>329.41470735367699</v>
      </c>
      <c r="B51">
        <v>1.8551548737671699</v>
      </c>
      <c r="C51">
        <f t="shared" si="0"/>
        <v>185.515487376717</v>
      </c>
    </row>
    <row r="52" spans="1:3" x14ac:dyDescent="0.25">
      <c r="A52">
        <v>330.01500750375197</v>
      </c>
      <c r="B52">
        <v>1.87702531904512</v>
      </c>
      <c r="C52">
        <f t="shared" si="0"/>
        <v>187.702531904512</v>
      </c>
    </row>
    <row r="53" spans="1:3" x14ac:dyDescent="0.25">
      <c r="A53">
        <v>330.61530765382702</v>
      </c>
      <c r="B53">
        <v>1.89911317737681</v>
      </c>
      <c r="C53">
        <f t="shared" si="0"/>
        <v>189.911317737681</v>
      </c>
    </row>
    <row r="54" spans="1:3" x14ac:dyDescent="0.25">
      <c r="A54">
        <v>331.215607803902</v>
      </c>
      <c r="B54">
        <v>1.92142073658277</v>
      </c>
      <c r="C54">
        <f t="shared" si="0"/>
        <v>192.14207365827701</v>
      </c>
    </row>
    <row r="55" spans="1:3" x14ac:dyDescent="0.25">
      <c r="A55">
        <v>331.81590795397699</v>
      </c>
      <c r="B55">
        <v>1.9439503201777699</v>
      </c>
      <c r="C55">
        <f t="shared" si="0"/>
        <v>194.395032017777</v>
      </c>
    </row>
    <row r="56" spans="1:3" x14ac:dyDescent="0.25">
      <c r="A56">
        <v>332.41620810405198</v>
      </c>
      <c r="B56">
        <v>1.9667042880455901</v>
      </c>
      <c r="C56">
        <f t="shared" si="0"/>
        <v>196.67042880455901</v>
      </c>
    </row>
    <row r="57" spans="1:3" x14ac:dyDescent="0.25">
      <c r="A57">
        <v>333.01650825412702</v>
      </c>
      <c r="B57">
        <v>1.98968503712575</v>
      </c>
      <c r="C57">
        <f t="shared" si="0"/>
        <v>198.968503712575</v>
      </c>
    </row>
    <row r="58" spans="1:3" x14ac:dyDescent="0.25">
      <c r="A58">
        <v>333.616808404202</v>
      </c>
      <c r="B58">
        <v>2.0128950021121499</v>
      </c>
      <c r="C58">
        <f t="shared" si="0"/>
        <v>201.289500211215</v>
      </c>
    </row>
    <row r="59" spans="1:3" x14ac:dyDescent="0.25">
      <c r="A59">
        <v>334.21710855427699</v>
      </c>
      <c r="B59">
        <v>2.03633665616417</v>
      </c>
      <c r="C59">
        <f t="shared" si="0"/>
        <v>203.63366561641701</v>
      </c>
    </row>
    <row r="60" spans="1:3" x14ac:dyDescent="0.25">
      <c r="A60">
        <v>334.81740870435198</v>
      </c>
      <c r="B60">
        <v>2.0600125116301302</v>
      </c>
      <c r="C60">
        <f t="shared" si="0"/>
        <v>206.00125116301302</v>
      </c>
    </row>
    <row r="61" spans="1:3" x14ac:dyDescent="0.25">
      <c r="A61">
        <v>335.41770885442702</v>
      </c>
      <c r="B61">
        <v>2.0839251207834799</v>
      </c>
      <c r="C61">
        <f t="shared" si="0"/>
        <v>208.39251207834798</v>
      </c>
    </row>
    <row r="62" spans="1:3" x14ac:dyDescent="0.25">
      <c r="A62">
        <v>336.01800900450201</v>
      </c>
      <c r="B62">
        <v>2.1080770765718699</v>
      </c>
      <c r="C62">
        <f t="shared" si="0"/>
        <v>210.807707657187</v>
      </c>
    </row>
    <row r="63" spans="1:3" x14ac:dyDescent="0.25">
      <c r="A63">
        <v>336.61830915457699</v>
      </c>
      <c r="B63">
        <v>2.1324710133793898</v>
      </c>
      <c r="C63">
        <f t="shared" si="0"/>
        <v>213.24710133793897</v>
      </c>
    </row>
    <row r="64" spans="1:3" x14ac:dyDescent="0.25">
      <c r="A64">
        <v>337.21860930465198</v>
      </c>
      <c r="B64">
        <v>2.1571096078020702</v>
      </c>
      <c r="C64">
        <f t="shared" si="0"/>
        <v>215.71096078020702</v>
      </c>
    </row>
    <row r="65" spans="1:3" x14ac:dyDescent="0.25">
      <c r="A65">
        <v>337.81890945472702</v>
      </c>
      <c r="B65">
        <v>2.18199557943703</v>
      </c>
      <c r="C65">
        <f t="shared" si="0"/>
        <v>218.19955794370301</v>
      </c>
    </row>
    <row r="66" spans="1:3" x14ac:dyDescent="0.25">
      <c r="A66">
        <v>338.41920960480201</v>
      </c>
      <c r="B66">
        <v>2.2071316916853401</v>
      </c>
      <c r="C66">
        <f t="shared" si="0"/>
        <v>220.71316916853399</v>
      </c>
    </row>
    <row r="67" spans="1:3" x14ac:dyDescent="0.25">
      <c r="A67">
        <v>339.01950975487699</v>
      </c>
      <c r="B67">
        <v>2.2325207525689299</v>
      </c>
      <c r="C67">
        <f t="shared" ref="C67:C130" si="1">B67*100</f>
        <v>223.25207525689299</v>
      </c>
    </row>
    <row r="68" spans="1:3" x14ac:dyDescent="0.25">
      <c r="A68">
        <v>339.619809904953</v>
      </c>
      <c r="B68">
        <v>2.2581656155617398</v>
      </c>
      <c r="C68">
        <f t="shared" si="1"/>
        <v>225.81656155617398</v>
      </c>
    </row>
    <row r="69" spans="1:3" x14ac:dyDescent="0.25">
      <c r="A69">
        <v>340.22011005502799</v>
      </c>
      <c r="B69">
        <v>2.2840691804353801</v>
      </c>
      <c r="C69">
        <f t="shared" si="1"/>
        <v>228.40691804353801</v>
      </c>
    </row>
    <row r="70" spans="1:3" x14ac:dyDescent="0.25">
      <c r="A70">
        <v>340.82041020510297</v>
      </c>
      <c r="B70">
        <v>2.3102343941194698</v>
      </c>
      <c r="C70">
        <f t="shared" si="1"/>
        <v>231.02343941194698</v>
      </c>
    </row>
    <row r="71" spans="1:3" x14ac:dyDescent="0.25">
      <c r="A71">
        <v>341.42071035517802</v>
      </c>
      <c r="B71">
        <v>2.3366642515769498</v>
      </c>
      <c r="C71">
        <f t="shared" si="1"/>
        <v>233.66642515769499</v>
      </c>
    </row>
    <row r="72" spans="1:3" x14ac:dyDescent="0.25">
      <c r="A72">
        <v>342.021010505253</v>
      </c>
      <c r="B72">
        <v>2.3633617966946798</v>
      </c>
      <c r="C72">
        <f t="shared" si="1"/>
        <v>236.33617966946798</v>
      </c>
    </row>
    <row r="73" spans="1:3" x14ac:dyDescent="0.25">
      <c r="A73">
        <v>342.62131065532799</v>
      </c>
      <c r="B73">
        <v>2.3903301231894098</v>
      </c>
      <c r="C73">
        <f t="shared" si="1"/>
        <v>239.03301231894099</v>
      </c>
    </row>
    <row r="74" spans="1:3" x14ac:dyDescent="0.25">
      <c r="A74">
        <v>343.22161080540297</v>
      </c>
      <c r="B74">
        <v>2.41757237552951</v>
      </c>
      <c r="C74">
        <f t="shared" si="1"/>
        <v>241.75723755295101</v>
      </c>
    </row>
    <row r="75" spans="1:3" x14ac:dyDescent="0.25">
      <c r="A75">
        <v>343.82191095547802</v>
      </c>
      <c r="B75">
        <v>2.4450917498726898</v>
      </c>
      <c r="C75">
        <f t="shared" si="1"/>
        <v>244.50917498726898</v>
      </c>
    </row>
    <row r="76" spans="1:3" x14ac:dyDescent="0.25">
      <c r="A76">
        <v>344.422211105553</v>
      </c>
      <c r="B76">
        <v>2.4728914950199399</v>
      </c>
      <c r="C76">
        <f t="shared" si="1"/>
        <v>247.28914950199399</v>
      </c>
    </row>
    <row r="77" spans="1:3" x14ac:dyDescent="0.25">
      <c r="A77">
        <v>345.02251125562799</v>
      </c>
      <c r="B77">
        <v>2.5009749133859498</v>
      </c>
      <c r="C77">
        <f t="shared" si="1"/>
        <v>250.09749133859498</v>
      </c>
    </row>
    <row r="78" spans="1:3" x14ac:dyDescent="0.25">
      <c r="A78">
        <v>345.62281140570298</v>
      </c>
      <c r="B78">
        <v>2.5293453619864001</v>
      </c>
      <c r="C78">
        <f t="shared" si="1"/>
        <v>252.93453619864002</v>
      </c>
    </row>
    <row r="79" spans="1:3" x14ac:dyDescent="0.25">
      <c r="A79">
        <v>346.22311155577802</v>
      </c>
      <c r="B79">
        <v>2.5580062534421302</v>
      </c>
      <c r="C79">
        <f t="shared" si="1"/>
        <v>255.80062534421302</v>
      </c>
    </row>
    <row r="80" spans="1:3" x14ac:dyDescent="0.25">
      <c r="A80">
        <v>346.823411705853</v>
      </c>
      <c r="B80">
        <v>2.5869610570008201</v>
      </c>
      <c r="C80">
        <f t="shared" si="1"/>
        <v>258.696105700082</v>
      </c>
    </row>
    <row r="81" spans="1:3" x14ac:dyDescent="0.25">
      <c r="A81">
        <v>347.42371185592799</v>
      </c>
      <c r="B81">
        <v>2.6162132995761</v>
      </c>
      <c r="C81">
        <f t="shared" si="1"/>
        <v>261.62132995760999</v>
      </c>
    </row>
    <row r="82" spans="1:3" x14ac:dyDescent="0.25">
      <c r="A82">
        <v>348.02401200600298</v>
      </c>
      <c r="B82">
        <v>2.6457665668046499</v>
      </c>
      <c r="C82">
        <f t="shared" si="1"/>
        <v>264.57665668046502</v>
      </c>
    </row>
    <row r="83" spans="1:3" x14ac:dyDescent="0.25">
      <c r="A83">
        <v>348.62431215607802</v>
      </c>
      <c r="B83">
        <v>2.6756245041214801</v>
      </c>
      <c r="C83">
        <f t="shared" si="1"/>
        <v>267.562450412148</v>
      </c>
    </row>
    <row r="84" spans="1:3" x14ac:dyDescent="0.25">
      <c r="A84">
        <v>349.22461230615301</v>
      </c>
      <c r="B84">
        <v>2.7057908178535399</v>
      </c>
      <c r="C84">
        <f t="shared" si="1"/>
        <v>270.57908178535399</v>
      </c>
    </row>
    <row r="85" spans="1:3" x14ac:dyDescent="0.25">
      <c r="A85">
        <v>349.82491245622799</v>
      </c>
      <c r="B85">
        <v>2.73626927633227</v>
      </c>
      <c r="C85">
        <f t="shared" si="1"/>
        <v>273.62692763322701</v>
      </c>
    </row>
    <row r="86" spans="1:3" x14ac:dyDescent="0.25">
      <c r="A86">
        <v>350.42521260630298</v>
      </c>
      <c r="B86">
        <v>2.76706371102508</v>
      </c>
      <c r="C86">
        <f t="shared" si="1"/>
        <v>276.706371102508</v>
      </c>
    </row>
    <row r="87" spans="1:3" x14ac:dyDescent="0.25">
      <c r="A87">
        <v>351.02551275637802</v>
      </c>
      <c r="B87">
        <v>2.7981780176862001</v>
      </c>
      <c r="C87">
        <f t="shared" si="1"/>
        <v>279.81780176862003</v>
      </c>
    </row>
    <row r="88" spans="1:3" x14ac:dyDescent="0.25">
      <c r="A88">
        <v>351.62581290645301</v>
      </c>
      <c r="B88">
        <v>2.8296161575272598</v>
      </c>
      <c r="C88">
        <f t="shared" si="1"/>
        <v>282.961615752726</v>
      </c>
    </row>
    <row r="89" spans="1:3" x14ac:dyDescent="0.25">
      <c r="A89">
        <v>352.22611305652799</v>
      </c>
      <c r="B89">
        <v>2.8613821584077601</v>
      </c>
      <c r="C89">
        <f t="shared" si="1"/>
        <v>286.13821584077601</v>
      </c>
    </row>
    <row r="90" spans="1:3" x14ac:dyDescent="0.25">
      <c r="A90">
        <v>352.82641320660298</v>
      </c>
      <c r="B90">
        <v>2.8934801160458701</v>
      </c>
      <c r="C90">
        <f t="shared" si="1"/>
        <v>289.34801160458699</v>
      </c>
    </row>
    <row r="91" spans="1:3" x14ac:dyDescent="0.25">
      <c r="A91">
        <v>353.42671335667802</v>
      </c>
      <c r="B91">
        <v>2.9259141952498302</v>
      </c>
      <c r="C91">
        <f t="shared" si="1"/>
        <v>292.591419524983</v>
      </c>
    </row>
    <row r="92" spans="1:3" x14ac:dyDescent="0.25">
      <c r="A92">
        <v>354.02701350675301</v>
      </c>
      <c r="B92">
        <v>2.95868863117026</v>
      </c>
      <c r="C92">
        <f t="shared" si="1"/>
        <v>295.86886311702602</v>
      </c>
    </row>
    <row r="93" spans="1:3" x14ac:dyDescent="0.25">
      <c r="A93">
        <v>354.62731365682799</v>
      </c>
      <c r="B93">
        <v>2.9918077305737198</v>
      </c>
      <c r="C93">
        <f t="shared" si="1"/>
        <v>299.18077305737199</v>
      </c>
    </row>
    <row r="94" spans="1:3" x14ac:dyDescent="0.25">
      <c r="A94">
        <v>355.22761380690298</v>
      </c>
      <c r="B94">
        <v>3.0252758731378599</v>
      </c>
      <c r="C94">
        <f t="shared" si="1"/>
        <v>302.527587313786</v>
      </c>
    </row>
    <row r="95" spans="1:3" x14ac:dyDescent="0.25">
      <c r="A95">
        <v>355.82791395697899</v>
      </c>
      <c r="B95">
        <v>3.0590975127683802</v>
      </c>
      <c r="C95">
        <f t="shared" si="1"/>
        <v>305.90975127683799</v>
      </c>
    </row>
    <row r="96" spans="1:3" x14ac:dyDescent="0.25">
      <c r="A96">
        <v>356.42821410705398</v>
      </c>
      <c r="B96">
        <v>3.0932771789384299</v>
      </c>
      <c r="C96">
        <f t="shared" si="1"/>
        <v>309.32771789384299</v>
      </c>
    </row>
    <row r="97" spans="1:3" x14ac:dyDescent="0.25">
      <c r="A97">
        <v>357.02851425712902</v>
      </c>
      <c r="B97">
        <v>3.1278194780503101</v>
      </c>
      <c r="C97">
        <f t="shared" si="1"/>
        <v>312.781947805031</v>
      </c>
    </row>
    <row r="98" spans="1:3" x14ac:dyDescent="0.25">
      <c r="A98">
        <v>357.628814407204</v>
      </c>
      <c r="B98">
        <v>3.1627290948203699</v>
      </c>
      <c r="C98">
        <f t="shared" si="1"/>
        <v>316.27290948203699</v>
      </c>
    </row>
    <row r="99" spans="1:3" x14ac:dyDescent="0.25">
      <c r="A99">
        <v>358.22911455727899</v>
      </c>
      <c r="B99">
        <v>3.19801079368691</v>
      </c>
      <c r="C99">
        <f t="shared" si="1"/>
        <v>319.80107936869098</v>
      </c>
    </row>
    <row r="100" spans="1:3" x14ac:dyDescent="0.25">
      <c r="A100">
        <v>358.82941470735398</v>
      </c>
      <c r="B100">
        <v>3.2336694202418901</v>
      </c>
      <c r="C100">
        <f t="shared" si="1"/>
        <v>323.36694202418903</v>
      </c>
    </row>
    <row r="101" spans="1:3" x14ac:dyDescent="0.25">
      <c r="A101">
        <v>359.42971485742902</v>
      </c>
      <c r="B101">
        <v>3.26970990268648</v>
      </c>
      <c r="C101">
        <f t="shared" si="1"/>
        <v>326.97099026864799</v>
      </c>
    </row>
    <row r="102" spans="1:3" x14ac:dyDescent="0.25">
      <c r="A102">
        <v>360.03001500750401</v>
      </c>
      <c r="B102">
        <v>3.3061372533109501</v>
      </c>
      <c r="C102">
        <f t="shared" si="1"/>
        <v>330.613725331095</v>
      </c>
    </row>
    <row r="103" spans="1:3" x14ac:dyDescent="0.25">
      <c r="A103">
        <v>360.63031515757899</v>
      </c>
      <c r="B103">
        <v>3.3429565699992598</v>
      </c>
      <c r="C103">
        <f t="shared" si="1"/>
        <v>334.295656999926</v>
      </c>
    </row>
    <row r="104" spans="1:3" x14ac:dyDescent="0.25">
      <c r="A104">
        <v>361.23061530765398</v>
      </c>
      <c r="B104">
        <v>3.3801730377586101</v>
      </c>
      <c r="C104">
        <f t="shared" si="1"/>
        <v>338.01730377586102</v>
      </c>
    </row>
    <row r="105" spans="1:3" x14ac:dyDescent="0.25">
      <c r="A105">
        <v>361.83091545772902</v>
      </c>
      <c r="B105">
        <v>3.4177919302744102</v>
      </c>
      <c r="C105">
        <f t="shared" si="1"/>
        <v>341.77919302744101</v>
      </c>
    </row>
    <row r="106" spans="1:3" x14ac:dyDescent="0.25">
      <c r="A106">
        <v>362.43121560780401</v>
      </c>
      <c r="B106">
        <v>3.4558186114910798</v>
      </c>
      <c r="C106">
        <f t="shared" si="1"/>
        <v>345.58186114910797</v>
      </c>
    </row>
    <row r="107" spans="1:3" x14ac:dyDescent="0.25">
      <c r="A107">
        <v>363.03151575787899</v>
      </c>
      <c r="B107">
        <v>3.49425853721878</v>
      </c>
      <c r="C107">
        <f t="shared" si="1"/>
        <v>349.42585372187801</v>
      </c>
    </row>
    <row r="108" spans="1:3" x14ac:dyDescent="0.25">
      <c r="A108">
        <v>363.63181590795398</v>
      </c>
      <c r="B108">
        <v>3.5331172567668401</v>
      </c>
      <c r="C108">
        <f t="shared" si="1"/>
        <v>353.31172567668403</v>
      </c>
    </row>
    <row r="109" spans="1:3" x14ac:dyDescent="0.25">
      <c r="A109">
        <v>364.23211605802902</v>
      </c>
      <c r="B109">
        <v>3.5724004146039201</v>
      </c>
      <c r="C109">
        <f t="shared" si="1"/>
        <v>357.24004146039204</v>
      </c>
    </row>
    <row r="110" spans="1:3" x14ac:dyDescent="0.25">
      <c r="A110">
        <v>364.83241620810401</v>
      </c>
      <c r="B110">
        <v>3.6121137520454201</v>
      </c>
      <c r="C110">
        <f t="shared" si="1"/>
        <v>361.21137520454198</v>
      </c>
    </row>
    <row r="111" spans="1:3" x14ac:dyDescent="0.25">
      <c r="A111">
        <v>365.43271635817899</v>
      </c>
      <c r="B111">
        <v>3.65226310896856</v>
      </c>
      <c r="C111">
        <f t="shared" si="1"/>
        <v>365.22631089685598</v>
      </c>
    </row>
    <row r="112" spans="1:3" x14ac:dyDescent="0.25">
      <c r="A112">
        <v>366.03301650825398</v>
      </c>
      <c r="B112">
        <v>3.6928544255553901</v>
      </c>
      <c r="C112">
        <f t="shared" si="1"/>
        <v>369.28544255553902</v>
      </c>
    </row>
    <row r="113" spans="1:3" x14ac:dyDescent="0.25">
      <c r="A113">
        <v>366.63331665832902</v>
      </c>
      <c r="B113">
        <v>3.73389374406417</v>
      </c>
      <c r="C113">
        <f t="shared" si="1"/>
        <v>373.38937440641701</v>
      </c>
    </row>
    <row r="114" spans="1:3" x14ac:dyDescent="0.25">
      <c r="A114">
        <v>367.23361680840401</v>
      </c>
      <c r="B114">
        <v>3.7753872106295701</v>
      </c>
      <c r="C114">
        <f t="shared" si="1"/>
        <v>377.53872106295699</v>
      </c>
    </row>
    <row r="115" spans="1:3" x14ac:dyDescent="0.25">
      <c r="A115">
        <v>367.83391695847899</v>
      </c>
      <c r="B115">
        <v>3.8173410770918701</v>
      </c>
      <c r="C115">
        <f t="shared" si="1"/>
        <v>381.73410770918701</v>
      </c>
    </row>
    <row r="116" spans="1:3" x14ac:dyDescent="0.25">
      <c r="A116">
        <v>368.43421710855398</v>
      </c>
      <c r="B116">
        <v>3.85976170285582</v>
      </c>
      <c r="C116">
        <f t="shared" si="1"/>
        <v>385.97617028558199</v>
      </c>
    </row>
    <row r="117" spans="1:3" x14ac:dyDescent="0.25">
      <c r="A117">
        <v>369.03451725862902</v>
      </c>
      <c r="B117">
        <v>3.90265555677933</v>
      </c>
      <c r="C117">
        <f t="shared" si="1"/>
        <v>390.26555567793298</v>
      </c>
    </row>
    <row r="118" spans="1:3" x14ac:dyDescent="0.25">
      <c r="A118">
        <v>369.63481740870401</v>
      </c>
      <c r="B118">
        <v>3.94602921909238</v>
      </c>
      <c r="C118">
        <f t="shared" si="1"/>
        <v>394.60292190923798</v>
      </c>
    </row>
    <row r="119" spans="1:3" x14ac:dyDescent="0.25">
      <c r="A119">
        <v>370.235117558779</v>
      </c>
      <c r="B119">
        <v>3.9898893833467599</v>
      </c>
      <c r="C119">
        <f t="shared" si="1"/>
        <v>398.98893833467599</v>
      </c>
    </row>
    <row r="120" spans="1:3" x14ac:dyDescent="0.25">
      <c r="A120">
        <v>370.83541770885398</v>
      </c>
      <c r="B120">
        <v>4.0342428583967003</v>
      </c>
      <c r="C120">
        <f t="shared" si="1"/>
        <v>403.42428583967001</v>
      </c>
    </row>
    <row r="121" spans="1:3" x14ac:dyDescent="0.25">
      <c r="A121">
        <v>371.43571785892999</v>
      </c>
      <c r="B121">
        <v>4.0790965704110604</v>
      </c>
      <c r="C121">
        <f t="shared" si="1"/>
        <v>407.90965704110602</v>
      </c>
    </row>
    <row r="122" spans="1:3" x14ac:dyDescent="0.25">
      <c r="A122">
        <v>372.03601800900498</v>
      </c>
      <c r="B122">
        <v>4.1244575649172699</v>
      </c>
      <c r="C122">
        <f t="shared" si="1"/>
        <v>412.44575649172697</v>
      </c>
    </row>
    <row r="123" spans="1:3" x14ac:dyDescent="0.25">
      <c r="A123">
        <v>372.63631815908002</v>
      </c>
      <c r="B123">
        <v>4.1703330088775399</v>
      </c>
      <c r="C123">
        <f t="shared" si="1"/>
        <v>417.03330088775397</v>
      </c>
    </row>
    <row r="124" spans="1:3" x14ac:dyDescent="0.25">
      <c r="A124">
        <v>373.23661830915501</v>
      </c>
      <c r="B124">
        <v>4.2167301927976304</v>
      </c>
      <c r="C124">
        <f t="shared" si="1"/>
        <v>421.67301927976303</v>
      </c>
    </row>
    <row r="125" spans="1:3" x14ac:dyDescent="0.25">
      <c r="A125">
        <v>373.83691845922999</v>
      </c>
      <c r="B125">
        <v>4.2636565328686</v>
      </c>
      <c r="C125">
        <f t="shared" si="1"/>
        <v>426.36565328685998</v>
      </c>
    </row>
    <row r="126" spans="1:3" x14ac:dyDescent="0.25">
      <c r="A126">
        <v>374.43721860930498</v>
      </c>
      <c r="B126">
        <v>4.3111195731419398</v>
      </c>
      <c r="C126">
        <f t="shared" si="1"/>
        <v>431.111957314194</v>
      </c>
    </row>
    <row r="127" spans="1:3" x14ac:dyDescent="0.25">
      <c r="A127">
        <v>375.03751875938002</v>
      </c>
      <c r="B127">
        <v>4.3591269877384304</v>
      </c>
      <c r="C127">
        <f t="shared" si="1"/>
        <v>435.91269877384303</v>
      </c>
    </row>
    <row r="128" spans="1:3" x14ac:dyDescent="0.25">
      <c r="A128">
        <v>375.63781890945501</v>
      </c>
      <c r="B128">
        <v>4.4076865830910901</v>
      </c>
      <c r="C128">
        <f t="shared" si="1"/>
        <v>440.76865830910901</v>
      </c>
    </row>
    <row r="129" spans="1:3" x14ac:dyDescent="0.25">
      <c r="A129">
        <v>376.23811905952999</v>
      </c>
      <c r="B129">
        <v>4.4568063002226799</v>
      </c>
      <c r="C129">
        <f t="shared" si="1"/>
        <v>445.68063002226796</v>
      </c>
    </row>
    <row r="130" spans="1:3" x14ac:dyDescent="0.25">
      <c r="A130">
        <v>376.83841920960498</v>
      </c>
      <c r="B130">
        <v>4.506494217058</v>
      </c>
      <c r="C130">
        <f t="shared" si="1"/>
        <v>450.64942170580002</v>
      </c>
    </row>
    <row r="131" spans="1:3" x14ac:dyDescent="0.25">
      <c r="A131">
        <v>377.43871935968002</v>
      </c>
      <c r="B131">
        <v>4.5567585507714803</v>
      </c>
      <c r="C131">
        <f t="shared" ref="C131:C194" si="2">B131*100</f>
        <v>455.67585507714801</v>
      </c>
    </row>
    <row r="132" spans="1:3" x14ac:dyDescent="0.25">
      <c r="A132">
        <v>378.03901950975501</v>
      </c>
      <c r="B132">
        <v>4.6076076601703004</v>
      </c>
      <c r="C132">
        <f t="shared" si="2"/>
        <v>460.76076601703005</v>
      </c>
    </row>
    <row r="133" spans="1:3" x14ac:dyDescent="0.25">
      <c r="A133">
        <v>378.63931965982999</v>
      </c>
      <c r="B133">
        <v>4.65905004811352</v>
      </c>
      <c r="C133">
        <f t="shared" si="2"/>
        <v>465.905004811352</v>
      </c>
    </row>
    <row r="134" spans="1:3" x14ac:dyDescent="0.25">
      <c r="A134">
        <v>379.23961980990498</v>
      </c>
      <c r="B134">
        <v>4.71109436396753</v>
      </c>
      <c r="C134">
        <f t="shared" si="2"/>
        <v>471.10943639675298</v>
      </c>
    </row>
    <row r="135" spans="1:3" x14ac:dyDescent="0.25">
      <c r="A135">
        <v>379.83991995998002</v>
      </c>
      <c r="B135">
        <v>4.7637494060980803</v>
      </c>
      <c r="C135">
        <f t="shared" si="2"/>
        <v>476.37494060980805</v>
      </c>
    </row>
    <row r="136" spans="1:3" x14ac:dyDescent="0.25">
      <c r="A136">
        <v>380.44022011005501</v>
      </c>
      <c r="B136">
        <v>4.8170241243994196</v>
      </c>
      <c r="C136">
        <f t="shared" si="2"/>
        <v>481.70241243994195</v>
      </c>
    </row>
    <row r="137" spans="1:3" x14ac:dyDescent="0.25">
      <c r="A137">
        <v>381.04052026012999</v>
      </c>
      <c r="B137">
        <v>4.8709276228607203</v>
      </c>
      <c r="C137">
        <f t="shared" si="2"/>
        <v>487.09276228607206</v>
      </c>
    </row>
    <row r="138" spans="1:3" x14ac:dyDescent="0.25">
      <c r="A138">
        <v>381.64082041020498</v>
      </c>
      <c r="B138">
        <v>4.9254691621701996</v>
      </c>
      <c r="C138">
        <f t="shared" si="2"/>
        <v>492.54691621701994</v>
      </c>
    </row>
    <row r="139" spans="1:3" x14ac:dyDescent="0.25">
      <c r="A139">
        <v>382.24112056028002</v>
      </c>
      <c r="B139">
        <v>4.9806581623572299</v>
      </c>
      <c r="C139">
        <f t="shared" si="2"/>
        <v>498.06581623572299</v>
      </c>
    </row>
    <row r="140" spans="1:3" x14ac:dyDescent="0.25">
      <c r="A140">
        <v>382.84142071035501</v>
      </c>
      <c r="B140">
        <v>5.03650420547278</v>
      </c>
      <c r="C140">
        <f t="shared" si="2"/>
        <v>503.65042054727797</v>
      </c>
    </row>
    <row r="141" spans="1:3" x14ac:dyDescent="0.25">
      <c r="A141">
        <v>383.44172086043</v>
      </c>
      <c r="B141">
        <v>5.0930170383085001</v>
      </c>
      <c r="C141">
        <f t="shared" si="2"/>
        <v>509.30170383084999</v>
      </c>
    </row>
    <row r="142" spans="1:3" x14ac:dyDescent="0.25">
      <c r="A142">
        <v>384.04202101050498</v>
      </c>
      <c r="B142">
        <v>5.1502065751546899</v>
      </c>
      <c r="C142">
        <f t="shared" si="2"/>
        <v>515.020657515469</v>
      </c>
    </row>
    <row r="143" spans="1:3" x14ac:dyDescent="0.25">
      <c r="A143">
        <v>384.64232116058002</v>
      </c>
      <c r="B143">
        <v>5.2080829005975202</v>
      </c>
      <c r="C143">
        <f t="shared" si="2"/>
        <v>520.80829005975204</v>
      </c>
    </row>
    <row r="144" spans="1:3" x14ac:dyDescent="0.25">
      <c r="A144">
        <v>385.24262131065501</v>
      </c>
      <c r="B144">
        <v>5.2666562723557302</v>
      </c>
      <c r="C144">
        <f t="shared" si="2"/>
        <v>526.66562723557297</v>
      </c>
    </row>
    <row r="145" spans="1:3" x14ac:dyDescent="0.25">
      <c r="A145">
        <v>385.84292146073</v>
      </c>
      <c r="B145">
        <v>5.3259371241571598</v>
      </c>
      <c r="C145">
        <f t="shared" si="2"/>
        <v>532.59371241571603</v>
      </c>
    </row>
    <row r="146" spans="1:3" x14ac:dyDescent="0.25">
      <c r="A146">
        <v>386.44322161080498</v>
      </c>
      <c r="B146">
        <v>5.3859360686551003</v>
      </c>
      <c r="C146">
        <f t="shared" si="2"/>
        <v>538.59360686551008</v>
      </c>
    </row>
    <row r="147" spans="1:3" x14ac:dyDescent="0.25">
      <c r="A147">
        <v>387.04352176088003</v>
      </c>
      <c r="B147">
        <v>5.4466639003852304</v>
      </c>
      <c r="C147">
        <f t="shared" si="2"/>
        <v>544.66639003852299</v>
      </c>
    </row>
    <row r="148" spans="1:3" x14ac:dyDescent="0.25">
      <c r="A148">
        <v>387.64382191095501</v>
      </c>
      <c r="B148">
        <v>5.5081315987627004</v>
      </c>
      <c r="C148">
        <f t="shared" si="2"/>
        <v>550.81315987626999</v>
      </c>
    </row>
    <row r="149" spans="1:3" x14ac:dyDescent="0.25">
      <c r="A149">
        <v>388.24412206103102</v>
      </c>
      <c r="B149">
        <v>5.5703503311202098</v>
      </c>
      <c r="C149">
        <f t="shared" si="2"/>
        <v>557.03503311202098</v>
      </c>
    </row>
    <row r="150" spans="1:3" x14ac:dyDescent="0.25">
      <c r="A150">
        <v>388.84442221110601</v>
      </c>
      <c r="B150">
        <v>5.6333314557868199</v>
      </c>
      <c r="C150">
        <f t="shared" si="2"/>
        <v>563.33314557868198</v>
      </c>
    </row>
    <row r="151" spans="1:3" x14ac:dyDescent="0.25">
      <c r="A151">
        <v>389.44472236118099</v>
      </c>
      <c r="B151">
        <v>5.6970865252079603</v>
      </c>
      <c r="C151">
        <f t="shared" si="2"/>
        <v>569.70865252079602</v>
      </c>
    </row>
    <row r="152" spans="1:3" x14ac:dyDescent="0.25">
      <c r="A152">
        <v>390.04502251125598</v>
      </c>
      <c r="B152">
        <v>5.76162728910663</v>
      </c>
      <c r="C152">
        <f t="shared" si="2"/>
        <v>576.16272891066296</v>
      </c>
    </row>
    <row r="153" spans="1:3" x14ac:dyDescent="0.25">
      <c r="A153">
        <v>390.64532266133102</v>
      </c>
      <c r="B153">
        <v>5.8269656976860897</v>
      </c>
      <c r="C153">
        <f t="shared" si="2"/>
        <v>582.69656976860892</v>
      </c>
    </row>
    <row r="154" spans="1:3" x14ac:dyDescent="0.25">
      <c r="A154">
        <v>391.24562281140601</v>
      </c>
      <c r="B154">
        <v>5.8931139048740802</v>
      </c>
      <c r="C154">
        <f t="shared" si="2"/>
        <v>589.31139048740806</v>
      </c>
    </row>
    <row r="155" spans="1:3" x14ac:dyDescent="0.25">
      <c r="A155">
        <v>391.84592296148099</v>
      </c>
      <c r="B155">
        <v>5.96008427160863</v>
      </c>
      <c r="C155">
        <f t="shared" si="2"/>
        <v>596.00842716086299</v>
      </c>
    </row>
    <row r="156" spans="1:3" x14ac:dyDescent="0.25">
      <c r="A156">
        <v>392.44622311155598</v>
      </c>
      <c r="B156">
        <v>6.0278893691658197</v>
      </c>
      <c r="C156">
        <f t="shared" si="2"/>
        <v>602.78893691658197</v>
      </c>
    </row>
    <row r="157" spans="1:3" x14ac:dyDescent="0.25">
      <c r="A157">
        <v>393.04652326163102</v>
      </c>
      <c r="B157">
        <v>6.0965419825290796</v>
      </c>
      <c r="C157">
        <f t="shared" si="2"/>
        <v>609.65419825290792</v>
      </c>
    </row>
    <row r="158" spans="1:3" x14ac:dyDescent="0.25">
      <c r="A158">
        <v>393.64682341170601</v>
      </c>
      <c r="B158">
        <v>6.1660551138006996</v>
      </c>
      <c r="C158">
        <f t="shared" si="2"/>
        <v>616.60551138006997</v>
      </c>
    </row>
    <row r="159" spans="1:3" x14ac:dyDescent="0.25">
      <c r="A159">
        <v>394.247123561781</v>
      </c>
      <c r="B159">
        <v>6.23644198565498</v>
      </c>
      <c r="C159">
        <f t="shared" si="2"/>
        <v>623.64419856549796</v>
      </c>
    </row>
    <row r="160" spans="1:3" x14ac:dyDescent="0.25">
      <c r="A160">
        <v>394.84742371185598</v>
      </c>
      <c r="B160">
        <v>6.3077160448334002</v>
      </c>
      <c r="C160">
        <f t="shared" si="2"/>
        <v>630.77160448334007</v>
      </c>
    </row>
    <row r="161" spans="1:3" x14ac:dyDescent="0.25">
      <c r="A161">
        <v>395.44772386193102</v>
      </c>
      <c r="B161">
        <v>6.3798909656816898</v>
      </c>
      <c r="C161">
        <f t="shared" si="2"/>
        <v>637.98909656816897</v>
      </c>
    </row>
    <row r="162" spans="1:3" x14ac:dyDescent="0.25">
      <c r="A162">
        <v>396.04802401200601</v>
      </c>
      <c r="B162">
        <v>6.4529806537286998</v>
      </c>
      <c r="C162">
        <f t="shared" si="2"/>
        <v>645.29806537286993</v>
      </c>
    </row>
    <row r="163" spans="1:3" x14ac:dyDescent="0.25">
      <c r="A163">
        <v>396.648324162081</v>
      </c>
      <c r="B163">
        <v>6.5269992493069902</v>
      </c>
      <c r="C163">
        <f t="shared" si="2"/>
        <v>652.69992493069901</v>
      </c>
    </row>
    <row r="164" spans="1:3" x14ac:dyDescent="0.25">
      <c r="A164">
        <v>397.24862431215598</v>
      </c>
      <c r="B164">
        <v>6.6019611312151101</v>
      </c>
      <c r="C164">
        <f t="shared" si="2"/>
        <v>660.19611312151096</v>
      </c>
    </row>
    <row r="165" spans="1:3" x14ac:dyDescent="0.25">
      <c r="A165">
        <v>397.84892446223103</v>
      </c>
      <c r="B165">
        <v>6.6778809204213703</v>
      </c>
      <c r="C165">
        <f t="shared" si="2"/>
        <v>667.78809204213701</v>
      </c>
    </row>
    <row r="166" spans="1:3" x14ac:dyDescent="0.25">
      <c r="A166">
        <v>398.44922461230601</v>
      </c>
      <c r="B166">
        <v>6.7547734838089202</v>
      </c>
      <c r="C166">
        <f t="shared" si="2"/>
        <v>675.47734838089207</v>
      </c>
    </row>
    <row r="167" spans="1:3" x14ac:dyDescent="0.25">
      <c r="A167">
        <v>399.049524762381</v>
      </c>
      <c r="B167">
        <v>6.8326539379619797</v>
      </c>
      <c r="C167">
        <f t="shared" si="2"/>
        <v>683.26539379619794</v>
      </c>
    </row>
    <row r="168" spans="1:3" x14ac:dyDescent="0.25">
      <c r="A168">
        <v>399.64982491245598</v>
      </c>
      <c r="B168">
        <v>6.9115376529929096</v>
      </c>
      <c r="C168">
        <f t="shared" si="2"/>
        <v>691.15376529929097</v>
      </c>
    </row>
    <row r="169" spans="1:3" x14ac:dyDescent="0.25">
      <c r="A169">
        <v>400.25012506253103</v>
      </c>
      <c r="B169">
        <v>6.9914402564099598</v>
      </c>
      <c r="C169">
        <f t="shared" si="2"/>
        <v>699.14402564099601</v>
      </c>
    </row>
    <row r="170" spans="1:3" x14ac:dyDescent="0.25">
      <c r="A170">
        <v>400.85042521260601</v>
      </c>
      <c r="B170">
        <v>7.0723776370252498</v>
      </c>
      <c r="C170">
        <f t="shared" si="2"/>
        <v>707.23776370252494</v>
      </c>
    </row>
    <row r="171" spans="1:3" x14ac:dyDescent="0.25">
      <c r="A171">
        <v>401.450725362681</v>
      </c>
      <c r="B171">
        <v>7.1543659489026998</v>
      </c>
      <c r="C171">
        <f t="shared" si="2"/>
        <v>715.43659489026993</v>
      </c>
    </row>
    <row r="172" spans="1:3" x14ac:dyDescent="0.25">
      <c r="A172">
        <v>402.05102551275598</v>
      </c>
      <c r="B172">
        <v>7.2374216153455802</v>
      </c>
      <c r="C172">
        <f t="shared" si="2"/>
        <v>723.74216153455802</v>
      </c>
    </row>
    <row r="173" spans="1:3" x14ac:dyDescent="0.25">
      <c r="A173">
        <v>402.65132566283103</v>
      </c>
      <c r="B173">
        <v>7.3215613329230704</v>
      </c>
      <c r="C173">
        <f t="shared" si="2"/>
        <v>732.156133292307</v>
      </c>
    </row>
    <row r="174" spans="1:3" x14ac:dyDescent="0.25">
      <c r="A174">
        <v>403.25162581290601</v>
      </c>
      <c r="B174">
        <v>7.4068020755355297</v>
      </c>
      <c r="C174">
        <f t="shared" si="2"/>
        <v>740.68020755355292</v>
      </c>
    </row>
    <row r="175" spans="1:3" x14ac:dyDescent="0.25">
      <c r="A175">
        <v>403.85192596298202</v>
      </c>
      <c r="B175">
        <v>7.4931610985178896</v>
      </c>
      <c r="C175">
        <f t="shared" si="2"/>
        <v>749.31610985178895</v>
      </c>
    </row>
    <row r="176" spans="1:3" x14ac:dyDescent="0.25">
      <c r="A176">
        <v>404.45222611305701</v>
      </c>
      <c r="B176">
        <v>7.58065594278054</v>
      </c>
      <c r="C176">
        <f t="shared" si="2"/>
        <v>758.06559427805405</v>
      </c>
    </row>
    <row r="177" spans="1:3" x14ac:dyDescent="0.25">
      <c r="A177">
        <v>405.05252626313199</v>
      </c>
      <c r="B177">
        <v>7.6693044389871599</v>
      </c>
      <c r="C177">
        <f t="shared" si="2"/>
        <v>766.93044389871602</v>
      </c>
    </row>
    <row r="178" spans="1:3" x14ac:dyDescent="0.25">
      <c r="A178">
        <v>405.65282641320698</v>
      </c>
      <c r="B178">
        <v>7.7591247117689104</v>
      </c>
      <c r="C178">
        <f t="shared" si="2"/>
        <v>775.91247117689102</v>
      </c>
    </row>
    <row r="179" spans="1:3" x14ac:dyDescent="0.25">
      <c r="A179">
        <v>406.25312656328202</v>
      </c>
      <c r="B179">
        <v>7.8501351839739701</v>
      </c>
      <c r="C179">
        <f t="shared" si="2"/>
        <v>785.01351839739698</v>
      </c>
    </row>
    <row r="180" spans="1:3" x14ac:dyDescent="0.25">
      <c r="A180">
        <v>406.85342671335701</v>
      </c>
      <c r="B180">
        <v>7.9423545809520402</v>
      </c>
      <c r="C180">
        <f t="shared" si="2"/>
        <v>794.23545809520397</v>
      </c>
    </row>
    <row r="181" spans="1:3" x14ac:dyDescent="0.25">
      <c r="A181">
        <v>407.453726863432</v>
      </c>
      <c r="B181">
        <v>8.0358019348726799</v>
      </c>
      <c r="C181">
        <f t="shared" si="2"/>
        <v>803.58019348726793</v>
      </c>
    </row>
    <row r="182" spans="1:3" x14ac:dyDescent="0.25">
      <c r="A182">
        <v>408.05402701350698</v>
      </c>
      <c r="B182">
        <v>8.1304965890767509</v>
      </c>
      <c r="C182">
        <f t="shared" si="2"/>
        <v>813.04965890767505</v>
      </c>
    </row>
    <row r="183" spans="1:3" x14ac:dyDescent="0.25">
      <c r="A183">
        <v>408.65432716358202</v>
      </c>
      <c r="B183">
        <v>8.2264582024599697</v>
      </c>
      <c r="C183">
        <f t="shared" si="2"/>
        <v>822.64582024599702</v>
      </c>
    </row>
    <row r="184" spans="1:3" x14ac:dyDescent="0.25">
      <c r="A184">
        <v>409.25462731365701</v>
      </c>
      <c r="B184">
        <v>8.3237067538875795</v>
      </c>
      <c r="C184">
        <f t="shared" si="2"/>
        <v>832.37067538875795</v>
      </c>
    </row>
    <row r="185" spans="1:3" x14ac:dyDescent="0.25">
      <c r="A185">
        <v>409.854927463732</v>
      </c>
      <c r="B185">
        <v>8.4222625466390397</v>
      </c>
      <c r="C185">
        <f t="shared" si="2"/>
        <v>842.226254663904</v>
      </c>
    </row>
    <row r="186" spans="1:3" x14ac:dyDescent="0.25">
      <c r="A186">
        <v>410.45522761380698</v>
      </c>
      <c r="B186">
        <v>8.52214621288174</v>
      </c>
      <c r="C186">
        <f t="shared" si="2"/>
        <v>852.21462128817404</v>
      </c>
    </row>
    <row r="187" spans="1:3" x14ac:dyDescent="0.25">
      <c r="A187">
        <v>411.05552776388203</v>
      </c>
      <c r="B187">
        <v>8.6233787181723809</v>
      </c>
      <c r="C187">
        <f t="shared" si="2"/>
        <v>862.33787181723812</v>
      </c>
    </row>
    <row r="188" spans="1:3" x14ac:dyDescent="0.25">
      <c r="A188">
        <v>411.65582791395701</v>
      </c>
      <c r="B188">
        <v>8.7259813659847296</v>
      </c>
      <c r="C188">
        <f t="shared" si="2"/>
        <v>872.59813659847293</v>
      </c>
    </row>
    <row r="189" spans="1:3" x14ac:dyDescent="0.25">
      <c r="A189">
        <v>412.256128064032</v>
      </c>
      <c r="B189">
        <v>8.8299758022627408</v>
      </c>
      <c r="C189">
        <f t="shared" si="2"/>
        <v>882.99758022627407</v>
      </c>
    </row>
    <row r="190" spans="1:3" x14ac:dyDescent="0.25">
      <c r="A190">
        <v>412.85642821410698</v>
      </c>
      <c r="B190">
        <v>8.9353840199972598</v>
      </c>
      <c r="C190">
        <f t="shared" si="2"/>
        <v>893.53840199972603</v>
      </c>
    </row>
    <row r="191" spans="1:3" x14ac:dyDescent="0.25">
      <c r="A191">
        <v>413.45672836418203</v>
      </c>
      <c r="B191">
        <v>9.0422283638249503</v>
      </c>
      <c r="C191">
        <f t="shared" si="2"/>
        <v>904.22283638249507</v>
      </c>
    </row>
    <row r="192" spans="1:3" x14ac:dyDescent="0.25">
      <c r="A192">
        <v>414.05702851425701</v>
      </c>
      <c r="B192">
        <v>9.15053153464814</v>
      </c>
      <c r="C192">
        <f t="shared" si="2"/>
        <v>915.05315346481405</v>
      </c>
    </row>
    <row r="193" spans="1:3" x14ac:dyDescent="0.25">
      <c r="A193">
        <v>414.657328664332</v>
      </c>
      <c r="B193">
        <v>9.2603165942734904</v>
      </c>
      <c r="C193">
        <f t="shared" si="2"/>
        <v>926.03165942734904</v>
      </c>
    </row>
    <row r="194" spans="1:3" x14ac:dyDescent="0.25">
      <c r="A194">
        <v>415.25762881440698</v>
      </c>
      <c r="B194">
        <v>9.3716069700682691</v>
      </c>
      <c r="C194">
        <f t="shared" si="2"/>
        <v>937.16069700682692</v>
      </c>
    </row>
    <row r="195" spans="1:3" x14ac:dyDescent="0.25">
      <c r="A195">
        <v>415.85792896448203</v>
      </c>
      <c r="B195">
        <v>9.4844264596321004</v>
      </c>
      <c r="C195">
        <f t="shared" ref="C195:C258" si="3">B195*100</f>
        <v>948.44264596321</v>
      </c>
    </row>
    <row r="196" spans="1:3" x14ac:dyDescent="0.25">
      <c r="A196">
        <v>416.45822911455701</v>
      </c>
      <c r="B196">
        <v>9.5987992354824403</v>
      </c>
      <c r="C196">
        <f t="shared" si="3"/>
        <v>959.87992354824405</v>
      </c>
    </row>
    <row r="197" spans="1:3" x14ac:dyDescent="0.25">
      <c r="A197">
        <v>417.058529264632</v>
      </c>
      <c r="B197">
        <v>9.7147498497518399</v>
      </c>
      <c r="C197">
        <f t="shared" si="3"/>
        <v>971.47498497518404</v>
      </c>
    </row>
    <row r="198" spans="1:3" x14ac:dyDescent="0.25">
      <c r="A198">
        <v>417.65882941470699</v>
      </c>
      <c r="B198">
        <v>9.8323032388950207</v>
      </c>
      <c r="C198">
        <f t="shared" si="3"/>
        <v>983.23032388950207</v>
      </c>
    </row>
    <row r="199" spans="1:3" x14ac:dyDescent="0.25">
      <c r="A199">
        <v>418.25912956478197</v>
      </c>
      <c r="B199">
        <v>9.9514847284033099</v>
      </c>
      <c r="C199">
        <f t="shared" si="3"/>
        <v>995.14847284033101</v>
      </c>
    </row>
    <row r="200" spans="1:3" x14ac:dyDescent="0.25">
      <c r="A200">
        <v>418.85942971485701</v>
      </c>
      <c r="B200">
        <v>10.072320037524801</v>
      </c>
      <c r="C200">
        <f t="shared" si="3"/>
        <v>1007.2320037524801</v>
      </c>
    </row>
    <row r="201" spans="1:3" x14ac:dyDescent="0.25">
      <c r="A201">
        <v>419.459729864932</v>
      </c>
      <c r="B201">
        <v>10.1948352839871</v>
      </c>
      <c r="C201">
        <f t="shared" si="3"/>
        <v>1019.48352839871</v>
      </c>
    </row>
    <row r="202" spans="1:3" x14ac:dyDescent="0.25">
      <c r="A202">
        <v>420.06003001500801</v>
      </c>
      <c r="B202">
        <v>10.3190569887214</v>
      </c>
      <c r="C202">
        <f t="shared" si="3"/>
        <v>1031.90569887214</v>
      </c>
    </row>
    <row r="203" spans="1:3" x14ac:dyDescent="0.25">
      <c r="A203">
        <v>420.660330165083</v>
      </c>
      <c r="B203">
        <v>10.4450120805841</v>
      </c>
      <c r="C203">
        <f t="shared" si="3"/>
        <v>1044.5012080584099</v>
      </c>
    </row>
    <row r="204" spans="1:3" x14ac:dyDescent="0.25">
      <c r="A204">
        <v>421.26063031515798</v>
      </c>
      <c r="B204">
        <v>10.572727901074</v>
      </c>
      <c r="C204">
        <f t="shared" si="3"/>
        <v>1057.2727901073999</v>
      </c>
    </row>
    <row r="205" spans="1:3" x14ac:dyDescent="0.25">
      <c r="A205">
        <v>421.86093046523303</v>
      </c>
      <c r="B205">
        <v>10.7022322090431</v>
      </c>
      <c r="C205">
        <f t="shared" si="3"/>
        <v>1070.22322090431</v>
      </c>
    </row>
    <row r="206" spans="1:3" x14ac:dyDescent="0.25">
      <c r="A206">
        <v>422.46123061530801</v>
      </c>
      <c r="B206">
        <v>10.833553185396299</v>
      </c>
      <c r="C206">
        <f t="shared" si="3"/>
        <v>1083.3553185396299</v>
      </c>
    </row>
    <row r="207" spans="1:3" x14ac:dyDescent="0.25">
      <c r="A207">
        <v>423.061530765383</v>
      </c>
      <c r="B207">
        <v>10.966719437779499</v>
      </c>
      <c r="C207">
        <f t="shared" si="3"/>
        <v>1096.67194377795</v>
      </c>
    </row>
    <row r="208" spans="1:3" x14ac:dyDescent="0.25">
      <c r="A208">
        <v>423.66183091545798</v>
      </c>
      <c r="B208">
        <v>11.1017600052507</v>
      </c>
      <c r="C208">
        <f t="shared" si="3"/>
        <v>1110.1760005250701</v>
      </c>
    </row>
    <row r="209" spans="1:3" x14ac:dyDescent="0.25">
      <c r="A209">
        <v>424.26213106553303</v>
      </c>
      <c r="B209">
        <v>11.238704362932999</v>
      </c>
      <c r="C209">
        <f t="shared" si="3"/>
        <v>1123.8704362932999</v>
      </c>
    </row>
    <row r="210" spans="1:3" x14ac:dyDescent="0.25">
      <c r="A210">
        <v>424.86243121560801</v>
      </c>
      <c r="B210">
        <v>11.3775824266448</v>
      </c>
      <c r="C210">
        <f t="shared" si="3"/>
        <v>1137.7582426644799</v>
      </c>
    </row>
    <row r="211" spans="1:3" x14ac:dyDescent="0.25">
      <c r="A211">
        <v>425.462731365683</v>
      </c>
      <c r="B211">
        <v>11.518424557505099</v>
      </c>
      <c r="C211">
        <f t="shared" si="3"/>
        <v>1151.84245575051</v>
      </c>
    </row>
    <row r="212" spans="1:3" x14ac:dyDescent="0.25">
      <c r="A212">
        <v>426.06303151575798</v>
      </c>
      <c r="B212">
        <v>11.6612615665092</v>
      </c>
      <c r="C212">
        <f t="shared" si="3"/>
        <v>1166.1261566509199</v>
      </c>
    </row>
    <row r="213" spans="1:3" x14ac:dyDescent="0.25">
      <c r="A213">
        <v>426.66333166583303</v>
      </c>
      <c r="B213">
        <v>11.8061247190724</v>
      </c>
      <c r="C213">
        <f t="shared" si="3"/>
        <v>1180.61247190724</v>
      </c>
    </row>
    <row r="214" spans="1:3" x14ac:dyDescent="0.25">
      <c r="A214">
        <v>427.26363181590801</v>
      </c>
      <c r="B214">
        <v>11.9530457395374</v>
      </c>
      <c r="C214">
        <f t="shared" si="3"/>
        <v>1195.3045739537399</v>
      </c>
    </row>
    <row r="215" spans="1:3" x14ac:dyDescent="0.25">
      <c r="A215">
        <v>427.863931965983</v>
      </c>
      <c r="B215">
        <v>12.1020568156415</v>
      </c>
      <c r="C215">
        <f t="shared" si="3"/>
        <v>1210.2056815641499</v>
      </c>
    </row>
    <row r="216" spans="1:3" x14ac:dyDescent="0.25">
      <c r="A216">
        <v>428.46423211605799</v>
      </c>
      <c r="B216">
        <v>12.2531906029404</v>
      </c>
      <c r="C216">
        <f t="shared" si="3"/>
        <v>1225.3190602940399</v>
      </c>
    </row>
    <row r="217" spans="1:3" x14ac:dyDescent="0.25">
      <c r="A217">
        <v>429.06453226613303</v>
      </c>
      <c r="B217">
        <v>12.4064802291839</v>
      </c>
      <c r="C217">
        <f t="shared" si="3"/>
        <v>1240.6480229183901</v>
      </c>
    </row>
    <row r="218" spans="1:3" x14ac:dyDescent="0.25">
      <c r="A218">
        <v>429.66483241620801</v>
      </c>
      <c r="B218">
        <v>12.561959298639801</v>
      </c>
      <c r="C218">
        <f t="shared" si="3"/>
        <v>1256.1959298639802</v>
      </c>
    </row>
    <row r="219" spans="1:3" x14ac:dyDescent="0.25">
      <c r="A219">
        <v>430.265132566283</v>
      </c>
      <c r="B219">
        <v>12.719661896361201</v>
      </c>
      <c r="C219">
        <f t="shared" si="3"/>
        <v>1271.9661896361201</v>
      </c>
    </row>
    <row r="220" spans="1:3" x14ac:dyDescent="0.25">
      <c r="A220">
        <v>430.86543271635799</v>
      </c>
      <c r="B220">
        <v>12.879622592394</v>
      </c>
      <c r="C220">
        <f t="shared" si="3"/>
        <v>1287.9622592394001</v>
      </c>
    </row>
    <row r="221" spans="1:3" x14ac:dyDescent="0.25">
      <c r="A221">
        <v>431.46573286643297</v>
      </c>
      <c r="B221">
        <v>13.041876445918501</v>
      </c>
      <c r="C221">
        <f t="shared" si="3"/>
        <v>1304.1876445918501</v>
      </c>
    </row>
    <row r="222" spans="1:3" x14ac:dyDescent="0.25">
      <c r="A222">
        <v>432.06603301650802</v>
      </c>
      <c r="B222">
        <v>13.2064590093223</v>
      </c>
      <c r="C222">
        <f t="shared" si="3"/>
        <v>1320.64590093223</v>
      </c>
    </row>
    <row r="223" spans="1:3" x14ac:dyDescent="0.25">
      <c r="A223">
        <v>432.666333166583</v>
      </c>
      <c r="B223">
        <v>13.373406332198</v>
      </c>
      <c r="C223">
        <f t="shared" si="3"/>
        <v>1337.3406332197999</v>
      </c>
    </row>
    <row r="224" spans="1:3" x14ac:dyDescent="0.25">
      <c r="A224">
        <v>433.26663331665799</v>
      </c>
      <c r="B224">
        <v>13.542754965262199</v>
      </c>
      <c r="C224">
        <f t="shared" si="3"/>
        <v>1354.27549652622</v>
      </c>
    </row>
    <row r="225" spans="1:3" x14ac:dyDescent="0.25">
      <c r="A225">
        <v>433.86693346673297</v>
      </c>
      <c r="B225">
        <v>13.714541964190399</v>
      </c>
      <c r="C225">
        <f t="shared" si="3"/>
        <v>1371.4541964190398</v>
      </c>
    </row>
    <row r="226" spans="1:3" x14ac:dyDescent="0.25">
      <c r="A226">
        <v>434.46723361680802</v>
      </c>
      <c r="B226">
        <v>13.8888048933629</v>
      </c>
      <c r="C226">
        <f t="shared" si="3"/>
        <v>1388.8804893362901</v>
      </c>
    </row>
    <row r="227" spans="1:3" x14ac:dyDescent="0.25">
      <c r="A227">
        <v>435.067533766883</v>
      </c>
      <c r="B227">
        <v>14.0655818295154</v>
      </c>
      <c r="C227">
        <f t="shared" si="3"/>
        <v>1406.5581829515399</v>
      </c>
    </row>
    <row r="228" spans="1:3" x14ac:dyDescent="0.25">
      <c r="A228">
        <v>435.66783391695799</v>
      </c>
      <c r="B228">
        <v>14.2449113652913</v>
      </c>
      <c r="C228">
        <f t="shared" si="3"/>
        <v>1424.49113652913</v>
      </c>
    </row>
    <row r="229" spans="1:3" x14ac:dyDescent="0.25">
      <c r="A229">
        <v>436.268134067034</v>
      </c>
      <c r="B229">
        <v>14.4268326126881</v>
      </c>
      <c r="C229">
        <f t="shared" si="3"/>
        <v>1442.6832612688099</v>
      </c>
    </row>
    <row r="230" spans="1:3" x14ac:dyDescent="0.25">
      <c r="A230">
        <v>436.86843421710898</v>
      </c>
      <c r="B230">
        <v>14.6113852063929</v>
      </c>
      <c r="C230">
        <f t="shared" si="3"/>
        <v>1461.1385206392899</v>
      </c>
    </row>
    <row r="231" spans="1:3" x14ac:dyDescent="0.25">
      <c r="A231">
        <v>437.46873436718403</v>
      </c>
      <c r="B231">
        <v>14.7986093070027</v>
      </c>
      <c r="C231">
        <f t="shared" si="3"/>
        <v>1479.86093070027</v>
      </c>
    </row>
    <row r="232" spans="1:3" x14ac:dyDescent="0.25">
      <c r="A232">
        <v>438.06903451725901</v>
      </c>
      <c r="B232">
        <v>14.988545604121599</v>
      </c>
      <c r="C232">
        <f t="shared" si="3"/>
        <v>1498.85456041216</v>
      </c>
    </row>
    <row r="233" spans="1:3" x14ac:dyDescent="0.25">
      <c r="A233">
        <v>438.669334667334</v>
      </c>
      <c r="B233">
        <v>15.181235319330799</v>
      </c>
      <c r="C233">
        <f t="shared" si="3"/>
        <v>1518.1235319330799</v>
      </c>
    </row>
    <row r="234" spans="1:3" x14ac:dyDescent="0.25">
      <c r="A234">
        <v>439.26963481740898</v>
      </c>
      <c r="B234">
        <v>15.3767202090245</v>
      </c>
      <c r="C234">
        <f t="shared" si="3"/>
        <v>1537.67202090245</v>
      </c>
    </row>
    <row r="235" spans="1:3" x14ac:dyDescent="0.25">
      <c r="A235">
        <v>439.86993496748403</v>
      </c>
      <c r="B235">
        <v>15.575042567105401</v>
      </c>
      <c r="C235">
        <f t="shared" si="3"/>
        <v>1557.5042567105402</v>
      </c>
    </row>
    <row r="236" spans="1:3" x14ac:dyDescent="0.25">
      <c r="A236">
        <v>440.47023511755901</v>
      </c>
      <c r="B236">
        <v>15.776245227535201</v>
      </c>
      <c r="C236">
        <f t="shared" si="3"/>
        <v>1577.6245227535201</v>
      </c>
    </row>
    <row r="237" spans="1:3" x14ac:dyDescent="0.25">
      <c r="A237">
        <v>441.070535267634</v>
      </c>
      <c r="B237">
        <v>15.980371566731399</v>
      </c>
      <c r="C237">
        <f t="shared" si="3"/>
        <v>1598.0371566731399</v>
      </c>
    </row>
    <row r="238" spans="1:3" x14ac:dyDescent="0.25">
      <c r="A238">
        <v>441.67083541770899</v>
      </c>
      <c r="B238">
        <v>16.187465505805999</v>
      </c>
      <c r="C238">
        <f t="shared" si="3"/>
        <v>1618.7465505805999</v>
      </c>
    </row>
    <row r="239" spans="1:3" x14ac:dyDescent="0.25">
      <c r="A239">
        <v>442.27113556778397</v>
      </c>
      <c r="B239">
        <v>16.3975715126384</v>
      </c>
      <c r="C239">
        <f t="shared" si="3"/>
        <v>1639.7571512638401</v>
      </c>
    </row>
    <row r="240" spans="1:3" x14ac:dyDescent="0.25">
      <c r="A240">
        <v>442.87143571785901</v>
      </c>
      <c r="B240">
        <v>16.6107346037772</v>
      </c>
      <c r="C240">
        <f t="shared" si="3"/>
        <v>1661.07346037772</v>
      </c>
    </row>
    <row r="241" spans="1:3" x14ac:dyDescent="0.25">
      <c r="A241">
        <v>443.471735867934</v>
      </c>
      <c r="B241">
        <v>16.827000346162102</v>
      </c>
      <c r="C241">
        <f t="shared" si="3"/>
        <v>1682.7000346162101</v>
      </c>
    </row>
    <row r="242" spans="1:3" x14ac:dyDescent="0.25">
      <c r="A242">
        <v>444.07203601800899</v>
      </c>
      <c r="B242">
        <v>17.046414858661901</v>
      </c>
      <c r="C242">
        <f t="shared" si="3"/>
        <v>1704.6414858661901</v>
      </c>
    </row>
    <row r="243" spans="1:3" x14ac:dyDescent="0.25">
      <c r="A243">
        <v>444.67233616808397</v>
      </c>
      <c r="B243">
        <v>17.269024813419101</v>
      </c>
      <c r="C243">
        <f t="shared" si="3"/>
        <v>1726.9024813419101</v>
      </c>
    </row>
    <row r="244" spans="1:3" x14ac:dyDescent="0.25">
      <c r="A244">
        <v>445.27263631815902</v>
      </c>
      <c r="B244">
        <v>17.4948774369959</v>
      </c>
      <c r="C244">
        <f t="shared" si="3"/>
        <v>1749.4877436995901</v>
      </c>
    </row>
    <row r="245" spans="1:3" x14ac:dyDescent="0.25">
      <c r="A245">
        <v>445.872936468234</v>
      </c>
      <c r="B245">
        <v>17.724020511314599</v>
      </c>
      <c r="C245">
        <f t="shared" si="3"/>
        <v>1772.40205113146</v>
      </c>
    </row>
    <row r="246" spans="1:3" x14ac:dyDescent="0.25">
      <c r="A246">
        <v>446.47323661830899</v>
      </c>
      <c r="B246">
        <v>17.9565023743836</v>
      </c>
      <c r="C246">
        <f t="shared" si="3"/>
        <v>1795.6502374383599</v>
      </c>
    </row>
    <row r="247" spans="1:3" x14ac:dyDescent="0.25">
      <c r="A247">
        <v>447.07353676838397</v>
      </c>
      <c r="B247">
        <v>18.192371920804302</v>
      </c>
      <c r="C247">
        <f t="shared" si="3"/>
        <v>1819.2371920804301</v>
      </c>
    </row>
    <row r="248" spans="1:3" x14ac:dyDescent="0.25">
      <c r="A248">
        <v>447.67383691845902</v>
      </c>
      <c r="B248">
        <v>18.4316786020498</v>
      </c>
      <c r="C248">
        <f t="shared" si="3"/>
        <v>1843.1678602049801</v>
      </c>
    </row>
    <row r="249" spans="1:3" x14ac:dyDescent="0.25">
      <c r="A249">
        <v>448.274137068534</v>
      </c>
      <c r="B249">
        <v>18.674472426509301</v>
      </c>
      <c r="C249">
        <f t="shared" si="3"/>
        <v>1867.4472426509301</v>
      </c>
    </row>
    <row r="250" spans="1:3" x14ac:dyDescent="0.25">
      <c r="A250">
        <v>448.87443721860899</v>
      </c>
      <c r="B250">
        <v>18.9208039592902</v>
      </c>
      <c r="C250">
        <f t="shared" si="3"/>
        <v>1892.0803959290201</v>
      </c>
    </row>
    <row r="251" spans="1:3" x14ac:dyDescent="0.25">
      <c r="A251">
        <v>449.47473736868398</v>
      </c>
      <c r="B251">
        <v>19.170724321771299</v>
      </c>
      <c r="C251">
        <f t="shared" si="3"/>
        <v>1917.0724321771299</v>
      </c>
    </row>
    <row r="252" spans="1:3" x14ac:dyDescent="0.25">
      <c r="A252">
        <v>450.07503751875902</v>
      </c>
      <c r="B252">
        <v>19.424285190898701</v>
      </c>
      <c r="C252">
        <f t="shared" si="3"/>
        <v>1942.42851908987</v>
      </c>
    </row>
    <row r="253" spans="1:3" x14ac:dyDescent="0.25">
      <c r="A253">
        <v>450.675337668834</v>
      </c>
      <c r="B253">
        <v>19.681538798218799</v>
      </c>
      <c r="C253">
        <f t="shared" si="3"/>
        <v>1968.1538798218799</v>
      </c>
    </row>
    <row r="254" spans="1:3" x14ac:dyDescent="0.25">
      <c r="A254">
        <v>451.27563781890899</v>
      </c>
      <c r="B254">
        <v>19.9425379286386</v>
      </c>
      <c r="C254">
        <f t="shared" si="3"/>
        <v>1994.2537928638601</v>
      </c>
    </row>
    <row r="255" spans="1:3" x14ac:dyDescent="0.25">
      <c r="A255">
        <v>451.875937968985</v>
      </c>
      <c r="B255">
        <v>20.207335918908299</v>
      </c>
      <c r="C255">
        <f t="shared" si="3"/>
        <v>2020.73359189083</v>
      </c>
    </row>
    <row r="256" spans="1:3" x14ac:dyDescent="0.25">
      <c r="A256">
        <v>452.47623811905999</v>
      </c>
      <c r="B256">
        <v>20.4759866558169</v>
      </c>
      <c r="C256">
        <f t="shared" si="3"/>
        <v>2047.5986655816901</v>
      </c>
    </row>
    <row r="257" spans="1:3" x14ac:dyDescent="0.25">
      <c r="A257">
        <v>453.07653826913503</v>
      </c>
      <c r="B257">
        <v>20.748544574095099</v>
      </c>
      <c r="C257">
        <f t="shared" si="3"/>
        <v>2074.8544574095099</v>
      </c>
    </row>
    <row r="258" spans="1:3" x14ac:dyDescent="0.25">
      <c r="A258">
        <v>453.67683841921001</v>
      </c>
      <c r="B258">
        <v>21.025064654015999</v>
      </c>
      <c r="C258">
        <f t="shared" si="3"/>
        <v>2102.5064654016001</v>
      </c>
    </row>
    <row r="259" spans="1:3" x14ac:dyDescent="0.25">
      <c r="A259">
        <v>454.277138569285</v>
      </c>
      <c r="B259">
        <v>21.305602418688899</v>
      </c>
      <c r="C259">
        <f t="shared" ref="C259:C322" si="4">B259*100</f>
        <v>2130.56024186889</v>
      </c>
    </row>
    <row r="260" spans="1:3" x14ac:dyDescent="0.25">
      <c r="A260">
        <v>454.87743871935999</v>
      </c>
      <c r="B260">
        <v>21.5902139310368</v>
      </c>
      <c r="C260">
        <f t="shared" si="4"/>
        <v>2159.0213931036801</v>
      </c>
    </row>
    <row r="261" spans="1:3" x14ac:dyDescent="0.25">
      <c r="A261">
        <v>455.47773886943497</v>
      </c>
      <c r="B261">
        <v>21.878955790450501</v>
      </c>
      <c r="C261">
        <f t="shared" si="4"/>
        <v>2187.89557904505</v>
      </c>
    </row>
    <row r="262" spans="1:3" x14ac:dyDescent="0.25">
      <c r="A262">
        <v>456.07803901951002</v>
      </c>
      <c r="B262">
        <v>22.1718851291138</v>
      </c>
      <c r="C262">
        <f t="shared" si="4"/>
        <v>2217.1885129113798</v>
      </c>
    </row>
    <row r="263" spans="1:3" x14ac:dyDescent="0.25">
      <c r="A263">
        <v>456.678339169585</v>
      </c>
      <c r="B263">
        <v>22.469059607990499</v>
      </c>
      <c r="C263">
        <f t="shared" si="4"/>
        <v>2246.9059607990498</v>
      </c>
    </row>
    <row r="264" spans="1:3" x14ac:dyDescent="0.25">
      <c r="A264">
        <v>457.27863931965999</v>
      </c>
      <c r="B264">
        <v>22.770537412467601</v>
      </c>
      <c r="C264">
        <f t="shared" si="4"/>
        <v>2277.0537412467602</v>
      </c>
    </row>
    <row r="265" spans="1:3" x14ac:dyDescent="0.25">
      <c r="A265">
        <v>457.87893946973497</v>
      </c>
      <c r="B265">
        <v>23.076377247646601</v>
      </c>
      <c r="C265">
        <f t="shared" si="4"/>
        <v>2307.6377247646601</v>
      </c>
    </row>
    <row r="266" spans="1:3" x14ac:dyDescent="0.25">
      <c r="A266">
        <v>458.47923961981002</v>
      </c>
      <c r="B266">
        <v>23.386638333277599</v>
      </c>
      <c r="C266">
        <f t="shared" si="4"/>
        <v>2338.6638333277597</v>
      </c>
    </row>
    <row r="267" spans="1:3" x14ac:dyDescent="0.25">
      <c r="A267">
        <v>459.079539769885</v>
      </c>
      <c r="B267">
        <v>23.701380398327199</v>
      </c>
      <c r="C267">
        <f t="shared" si="4"/>
        <v>2370.1380398327201</v>
      </c>
    </row>
    <row r="268" spans="1:3" x14ac:dyDescent="0.25">
      <c r="A268">
        <v>459.67983991995999</v>
      </c>
      <c r="B268">
        <v>24.0206636751758</v>
      </c>
      <c r="C268">
        <f t="shared" si="4"/>
        <v>2402.0663675175801</v>
      </c>
    </row>
    <row r="269" spans="1:3" x14ac:dyDescent="0.25">
      <c r="A269">
        <v>460.28014007003497</v>
      </c>
      <c r="B269">
        <v>24.344548893436102</v>
      </c>
      <c r="C269">
        <f t="shared" si="4"/>
        <v>2434.4548893436104</v>
      </c>
    </row>
    <row r="270" spans="1:3" x14ac:dyDescent="0.25">
      <c r="A270">
        <v>460.88044022011002</v>
      </c>
      <c r="B270">
        <v>24.673097273386901</v>
      </c>
      <c r="C270">
        <f t="shared" si="4"/>
        <v>2467.3097273386902</v>
      </c>
    </row>
    <row r="271" spans="1:3" x14ac:dyDescent="0.25">
      <c r="A271">
        <v>461.480740370185</v>
      </c>
      <c r="B271">
        <v>25.006370519017199</v>
      </c>
      <c r="C271">
        <f t="shared" si="4"/>
        <v>2500.63705190172</v>
      </c>
    </row>
    <row r="272" spans="1:3" x14ac:dyDescent="0.25">
      <c r="A272">
        <v>462.08104052025999</v>
      </c>
      <c r="B272">
        <v>25.344430810671501</v>
      </c>
      <c r="C272">
        <f t="shared" si="4"/>
        <v>2534.4430810671502</v>
      </c>
    </row>
    <row r="273" spans="1:3" x14ac:dyDescent="0.25">
      <c r="A273">
        <v>462.68134067033498</v>
      </c>
      <c r="B273">
        <v>25.687340797294599</v>
      </c>
      <c r="C273">
        <f t="shared" si="4"/>
        <v>2568.7340797294601</v>
      </c>
    </row>
    <row r="274" spans="1:3" x14ac:dyDescent="0.25">
      <c r="A274">
        <v>463.28164082041002</v>
      </c>
      <c r="B274">
        <v>26.0351635882657</v>
      </c>
      <c r="C274">
        <f t="shared" si="4"/>
        <v>2603.51635882657</v>
      </c>
    </row>
    <row r="275" spans="1:3" x14ac:dyDescent="0.25">
      <c r="A275">
        <v>463.881940970485</v>
      </c>
      <c r="B275">
        <v>26.387962744820701</v>
      </c>
      <c r="C275">
        <f t="shared" si="4"/>
        <v>2638.7962744820702</v>
      </c>
    </row>
    <row r="276" spans="1:3" x14ac:dyDescent="0.25">
      <c r="A276">
        <v>464.48224112055999</v>
      </c>
      <c r="B276">
        <v>26.745802271053599</v>
      </c>
      <c r="C276">
        <f t="shared" si="4"/>
        <v>2674.5802271053599</v>
      </c>
    </row>
    <row r="277" spans="1:3" x14ac:dyDescent="0.25">
      <c r="A277">
        <v>465.08254127063498</v>
      </c>
      <c r="B277">
        <v>27.108746604494701</v>
      </c>
      <c r="C277">
        <f t="shared" si="4"/>
        <v>2710.87466044947</v>
      </c>
    </row>
    <row r="278" spans="1:3" x14ac:dyDescent="0.25">
      <c r="A278">
        <v>465.68284142071002</v>
      </c>
      <c r="B278">
        <v>27.4768606062594</v>
      </c>
      <c r="C278">
        <f t="shared" si="4"/>
        <v>2747.6860606259402</v>
      </c>
    </row>
    <row r="279" spans="1:3" x14ac:dyDescent="0.25">
      <c r="A279">
        <v>466.28314157078501</v>
      </c>
      <c r="B279">
        <v>27.850209550763601</v>
      </c>
      <c r="C279">
        <f t="shared" si="4"/>
        <v>2785.0209550763602</v>
      </c>
    </row>
    <row r="280" spans="1:3" x14ac:dyDescent="0.25">
      <c r="A280">
        <v>466.88344172085999</v>
      </c>
      <c r="B280">
        <v>28.228859115001601</v>
      </c>
      <c r="C280">
        <f t="shared" si="4"/>
        <v>2822.8859115001601</v>
      </c>
    </row>
    <row r="281" spans="1:3" x14ac:dyDescent="0.25">
      <c r="A281">
        <v>467.48374187093498</v>
      </c>
      <c r="B281">
        <v>28.612875367381399</v>
      </c>
      <c r="C281">
        <f t="shared" si="4"/>
        <v>2861.2875367381398</v>
      </c>
    </row>
    <row r="282" spans="1:3" x14ac:dyDescent="0.25">
      <c r="A282">
        <v>468.08404202101099</v>
      </c>
      <c r="B282">
        <v>29.002324756116</v>
      </c>
      <c r="C282">
        <f t="shared" si="4"/>
        <v>2900.2324756116</v>
      </c>
    </row>
    <row r="283" spans="1:3" x14ac:dyDescent="0.25">
      <c r="A283">
        <v>468.68434217108597</v>
      </c>
      <c r="B283">
        <v>29.3972740971648</v>
      </c>
      <c r="C283">
        <f t="shared" si="4"/>
        <v>2939.72740971648</v>
      </c>
    </row>
    <row r="284" spans="1:3" x14ac:dyDescent="0.25">
      <c r="A284">
        <v>469.28464232116102</v>
      </c>
      <c r="B284">
        <v>29.797790561723701</v>
      </c>
      <c r="C284">
        <f t="shared" si="4"/>
        <v>2979.77905617237</v>
      </c>
    </row>
    <row r="285" spans="1:3" x14ac:dyDescent="0.25">
      <c r="A285">
        <v>469.884942471236</v>
      </c>
      <c r="B285">
        <v>30.203941663261102</v>
      </c>
      <c r="C285">
        <f t="shared" si="4"/>
        <v>3020.3941663261103</v>
      </c>
    </row>
    <row r="286" spans="1:3" x14ac:dyDescent="0.25">
      <c r="A286">
        <v>470.48524262131099</v>
      </c>
      <c r="B286">
        <v>30.6157952440971</v>
      </c>
      <c r="C286">
        <f t="shared" si="4"/>
        <v>3061.5795244097098</v>
      </c>
    </row>
    <row r="287" spans="1:3" x14ac:dyDescent="0.25">
      <c r="A287">
        <v>471.08554277138597</v>
      </c>
      <c r="B287">
        <v>31.033419461523199</v>
      </c>
      <c r="C287">
        <f t="shared" si="4"/>
        <v>3103.3419461523199</v>
      </c>
    </row>
    <row r="288" spans="1:3" x14ac:dyDescent="0.25">
      <c r="A288">
        <v>471.68584292146102</v>
      </c>
      <c r="B288">
        <v>31.456882773463199</v>
      </c>
      <c r="C288">
        <f t="shared" si="4"/>
        <v>3145.6882773463199</v>
      </c>
    </row>
    <row r="289" spans="1:3" x14ac:dyDescent="0.25">
      <c r="A289">
        <v>472.286143071536</v>
      </c>
      <c r="B289">
        <v>31.886253923672001</v>
      </c>
      <c r="C289">
        <f t="shared" si="4"/>
        <v>3188.6253923672002</v>
      </c>
    </row>
    <row r="290" spans="1:3" x14ac:dyDescent="0.25">
      <c r="A290">
        <v>472.88644322161099</v>
      </c>
      <c r="B290">
        <v>32.321601926471899</v>
      </c>
      <c r="C290">
        <f t="shared" si="4"/>
        <v>3232.1601926471899</v>
      </c>
    </row>
    <row r="291" spans="1:3" x14ac:dyDescent="0.25">
      <c r="A291">
        <v>473.48674337168598</v>
      </c>
      <c r="B291">
        <v>32.762996051026903</v>
      </c>
      <c r="C291">
        <f t="shared" si="4"/>
        <v>3276.2996051026903</v>
      </c>
    </row>
    <row r="292" spans="1:3" x14ac:dyDescent="0.25">
      <c r="A292">
        <v>474.08704352176102</v>
      </c>
      <c r="B292">
        <v>33.210505805154803</v>
      </c>
      <c r="C292">
        <f t="shared" si="4"/>
        <v>3321.0505805154803</v>
      </c>
    </row>
    <row r="293" spans="1:3" x14ac:dyDescent="0.25">
      <c r="A293">
        <v>474.687343671836</v>
      </c>
      <c r="B293">
        <v>33.664200918677103</v>
      </c>
      <c r="C293">
        <f t="shared" si="4"/>
        <v>3366.4200918677102</v>
      </c>
    </row>
    <row r="294" spans="1:3" x14ac:dyDescent="0.25">
      <c r="A294">
        <v>475.28764382191099</v>
      </c>
      <c r="B294">
        <v>34.124151326307597</v>
      </c>
      <c r="C294">
        <f t="shared" si="4"/>
        <v>3412.4151326307597</v>
      </c>
    </row>
    <row r="295" spans="1:3" x14ac:dyDescent="0.25">
      <c r="A295">
        <v>475.88794397198598</v>
      </c>
      <c r="B295">
        <v>34.590427150083002</v>
      </c>
      <c r="C295">
        <f t="shared" si="4"/>
        <v>3459.0427150083001</v>
      </c>
    </row>
    <row r="296" spans="1:3" x14ac:dyDescent="0.25">
      <c r="A296">
        <v>476.48824412206102</v>
      </c>
      <c r="B296">
        <v>35.063098681334303</v>
      </c>
      <c r="C296">
        <f t="shared" si="4"/>
        <v>3506.3098681334304</v>
      </c>
    </row>
    <row r="297" spans="1:3" x14ac:dyDescent="0.25">
      <c r="A297">
        <v>477.08854427213601</v>
      </c>
      <c r="B297">
        <v>35.542236362204598</v>
      </c>
      <c r="C297">
        <f t="shared" si="4"/>
        <v>3554.2236362204599</v>
      </c>
    </row>
    <row r="298" spans="1:3" x14ac:dyDescent="0.25">
      <c r="A298">
        <v>477.68884442221099</v>
      </c>
      <c r="B298">
        <v>36.027910766713603</v>
      </c>
      <c r="C298">
        <f t="shared" si="4"/>
        <v>3602.7910766713603</v>
      </c>
    </row>
    <row r="299" spans="1:3" x14ac:dyDescent="0.25">
      <c r="A299">
        <v>478.28914457228598</v>
      </c>
      <c r="B299">
        <v>36.520192581374403</v>
      </c>
      <c r="C299">
        <f t="shared" si="4"/>
        <v>3652.0192581374404</v>
      </c>
    </row>
    <row r="300" spans="1:3" x14ac:dyDescent="0.25">
      <c r="A300">
        <v>478.88944472236102</v>
      </c>
      <c r="B300">
        <v>37.019152585364701</v>
      </c>
      <c r="C300">
        <f t="shared" si="4"/>
        <v>3701.91525853647</v>
      </c>
    </row>
    <row r="301" spans="1:3" x14ac:dyDescent="0.25">
      <c r="A301">
        <v>479.48974487243601</v>
      </c>
      <c r="B301">
        <v>37.5248616302583</v>
      </c>
      <c r="C301">
        <f t="shared" si="4"/>
        <v>3752.4861630258301</v>
      </c>
    </row>
    <row r="302" spans="1:3" x14ac:dyDescent="0.25">
      <c r="A302">
        <v>480.09004502251099</v>
      </c>
      <c r="B302">
        <v>38.0373906193213</v>
      </c>
      <c r="C302">
        <f t="shared" si="4"/>
        <v>3803.73906193213</v>
      </c>
    </row>
    <row r="303" spans="1:3" x14ac:dyDescent="0.25">
      <c r="A303">
        <v>480.69034517258598</v>
      </c>
      <c r="B303">
        <v>38.5568104863776</v>
      </c>
      <c r="C303">
        <f t="shared" si="4"/>
        <v>3855.6810486377599</v>
      </c>
    </row>
    <row r="304" spans="1:3" x14ac:dyDescent="0.25">
      <c r="A304">
        <v>481.29064532266102</v>
      </c>
      <c r="B304">
        <v>39.083192174252297</v>
      </c>
      <c r="C304">
        <f t="shared" si="4"/>
        <v>3908.3192174252295</v>
      </c>
    </row>
    <row r="305" spans="1:3" x14ac:dyDescent="0.25">
      <c r="A305">
        <v>481.89094547273601</v>
      </c>
      <c r="B305">
        <v>39.616606612796403</v>
      </c>
      <c r="C305">
        <f t="shared" si="4"/>
        <v>3961.6606612796404</v>
      </c>
    </row>
    <row r="306" spans="1:3" x14ac:dyDescent="0.25">
      <c r="A306">
        <v>482.49124562281099</v>
      </c>
      <c r="B306">
        <v>40.157124696503097</v>
      </c>
      <c r="C306">
        <f t="shared" si="4"/>
        <v>4015.7124696503097</v>
      </c>
    </row>
    <row r="307" spans="1:3" x14ac:dyDescent="0.25">
      <c r="A307">
        <v>483.09154577288598</v>
      </c>
      <c r="B307">
        <v>40.704817261720699</v>
      </c>
      <c r="C307">
        <f t="shared" si="4"/>
        <v>4070.48172617207</v>
      </c>
    </row>
    <row r="308" spans="1:3" x14ac:dyDescent="0.25">
      <c r="A308">
        <v>483.69184592296199</v>
      </c>
      <c r="B308">
        <v>41.259755063473001</v>
      </c>
      <c r="C308">
        <f t="shared" si="4"/>
        <v>4125.9755063473003</v>
      </c>
    </row>
    <row r="309" spans="1:3" x14ac:dyDescent="0.25">
      <c r="A309">
        <v>484.29214607303697</v>
      </c>
      <c r="B309">
        <v>41.822008751893499</v>
      </c>
      <c r="C309">
        <f t="shared" si="4"/>
        <v>4182.20087518935</v>
      </c>
    </row>
    <row r="310" spans="1:3" x14ac:dyDescent="0.25">
      <c r="A310">
        <v>484.89244622311202</v>
      </c>
      <c r="B310">
        <v>42.391648848284802</v>
      </c>
      <c r="C310">
        <f t="shared" si="4"/>
        <v>4239.1648848284804</v>
      </c>
    </row>
    <row r="311" spans="1:3" x14ac:dyDescent="0.25">
      <c r="A311">
        <v>485.492746373187</v>
      </c>
      <c r="B311">
        <v>42.968745720813097</v>
      </c>
      <c r="C311">
        <f t="shared" si="4"/>
        <v>4296.8745720813095</v>
      </c>
    </row>
    <row r="312" spans="1:3" x14ac:dyDescent="0.25">
      <c r="A312">
        <v>486.09304652326199</v>
      </c>
      <c r="B312">
        <v>43.553369559846097</v>
      </c>
      <c r="C312">
        <f t="shared" si="4"/>
        <v>4355.3369559846096</v>
      </c>
    </row>
    <row r="313" spans="1:3" x14ac:dyDescent="0.25">
      <c r="A313">
        <v>486.69334667333698</v>
      </c>
      <c r="B313">
        <v>44.145590352949597</v>
      </c>
      <c r="C313">
        <f t="shared" si="4"/>
        <v>4414.5590352949594</v>
      </c>
    </row>
    <row r="314" spans="1:3" x14ac:dyDescent="0.25">
      <c r="A314">
        <v>487.29364682341202</v>
      </c>
      <c r="B314">
        <v>44.745477859549403</v>
      </c>
      <c r="C314">
        <f t="shared" si="4"/>
        <v>4474.5477859549401</v>
      </c>
    </row>
    <row r="315" spans="1:3" x14ac:dyDescent="0.25">
      <c r="A315">
        <v>487.893946973487</v>
      </c>
      <c r="B315">
        <v>45.353101585276299</v>
      </c>
      <c r="C315">
        <f t="shared" si="4"/>
        <v>4535.3101585276299</v>
      </c>
    </row>
    <row r="316" spans="1:3" x14ac:dyDescent="0.25">
      <c r="A316">
        <v>488.49424712356199</v>
      </c>
      <c r="B316">
        <v>45.9685307560014</v>
      </c>
      <c r="C316">
        <f t="shared" si="4"/>
        <v>4596.8530756001401</v>
      </c>
    </row>
    <row r="317" spans="1:3" x14ac:dyDescent="0.25">
      <c r="A317">
        <v>489.09454727363698</v>
      </c>
      <c r="B317">
        <v>46.591834291580497</v>
      </c>
      <c r="C317">
        <f t="shared" si="4"/>
        <v>4659.1834291580499</v>
      </c>
    </row>
    <row r="318" spans="1:3" x14ac:dyDescent="0.25">
      <c r="A318">
        <v>489.69484742371202</v>
      </c>
      <c r="B318">
        <v>47.2230807793172</v>
      </c>
      <c r="C318">
        <f t="shared" si="4"/>
        <v>4722.3080779317197</v>
      </c>
    </row>
    <row r="319" spans="1:3" x14ac:dyDescent="0.25">
      <c r="A319">
        <v>490.29514757378701</v>
      </c>
      <c r="B319">
        <v>47.862338447161797</v>
      </c>
      <c r="C319">
        <f t="shared" si="4"/>
        <v>4786.2338447161801</v>
      </c>
    </row>
    <row r="320" spans="1:3" x14ac:dyDescent="0.25">
      <c r="A320">
        <v>490.89544772386199</v>
      </c>
      <c r="B320">
        <v>48.5096751366601</v>
      </c>
      <c r="C320">
        <f t="shared" si="4"/>
        <v>4850.9675136660098</v>
      </c>
    </row>
    <row r="321" spans="1:3" x14ac:dyDescent="0.25">
      <c r="A321">
        <v>491.49574787393698</v>
      </c>
      <c r="B321">
        <v>49.165158275667402</v>
      </c>
      <c r="C321">
        <f t="shared" si="4"/>
        <v>4916.51582756674</v>
      </c>
    </row>
    <row r="322" spans="1:3" x14ac:dyDescent="0.25">
      <c r="A322">
        <v>492.09604802401202</v>
      </c>
      <c r="B322">
        <v>49.828854850844799</v>
      </c>
      <c r="C322">
        <f t="shared" si="4"/>
        <v>4982.88548508448</v>
      </c>
    </row>
    <row r="323" spans="1:3" x14ac:dyDescent="0.25">
      <c r="A323">
        <v>492.69634817408701</v>
      </c>
      <c r="B323">
        <v>50.500831379953098</v>
      </c>
      <c r="C323">
        <f t="shared" ref="C323:C386" si="5">B323*100</f>
        <v>5050.0831379953097</v>
      </c>
    </row>
    <row r="324" spans="1:3" x14ac:dyDescent="0.25">
      <c r="A324">
        <v>493.29664832416199</v>
      </c>
      <c r="B324">
        <v>51.1811538839628</v>
      </c>
      <c r="C324">
        <f t="shared" si="5"/>
        <v>5118.1153883962797</v>
      </c>
    </row>
    <row r="325" spans="1:3" x14ac:dyDescent="0.25">
      <c r="A325">
        <v>493.89694847423698</v>
      </c>
      <c r="B325">
        <v>51.869887858995497</v>
      </c>
      <c r="C325">
        <f t="shared" si="5"/>
        <v>5186.9887858995498</v>
      </c>
    </row>
    <row r="326" spans="1:3" x14ac:dyDescent="0.25">
      <c r="A326">
        <v>494.49724862431202</v>
      </c>
      <c r="B326">
        <v>52.567098248118398</v>
      </c>
      <c r="C326">
        <f t="shared" si="5"/>
        <v>5256.70982481184</v>
      </c>
    </row>
    <row r="327" spans="1:3" x14ac:dyDescent="0.25">
      <c r="A327">
        <v>495.09754877438701</v>
      </c>
      <c r="B327">
        <v>53.272849413005602</v>
      </c>
      <c r="C327">
        <f t="shared" si="5"/>
        <v>5327.2849413005606</v>
      </c>
    </row>
    <row r="328" spans="1:3" x14ac:dyDescent="0.25">
      <c r="A328">
        <v>495.69784892446199</v>
      </c>
      <c r="B328">
        <v>53.987205105490403</v>
      </c>
      <c r="C328">
        <f t="shared" si="5"/>
        <v>5398.7205105490402</v>
      </c>
    </row>
    <row r="329" spans="1:3" x14ac:dyDescent="0.25">
      <c r="A329">
        <v>496.29814907453698</v>
      </c>
      <c r="B329">
        <v>54.710228439023403</v>
      </c>
      <c r="C329">
        <f t="shared" si="5"/>
        <v>5471.0228439023404</v>
      </c>
    </row>
    <row r="330" spans="1:3" x14ac:dyDescent="0.25">
      <c r="A330">
        <v>496.89844922461202</v>
      </c>
      <c r="B330">
        <v>55.441981860058398</v>
      </c>
      <c r="C330">
        <f t="shared" si="5"/>
        <v>5544.1981860058395</v>
      </c>
    </row>
    <row r="331" spans="1:3" x14ac:dyDescent="0.25">
      <c r="A331">
        <v>497.49874937468701</v>
      </c>
      <c r="B331">
        <v>56.1825271193863</v>
      </c>
      <c r="C331">
        <f t="shared" si="5"/>
        <v>5618.2527119386305</v>
      </c>
    </row>
    <row r="332" spans="1:3" x14ac:dyDescent="0.25">
      <c r="A332">
        <v>498.09904952476199</v>
      </c>
      <c r="B332">
        <v>56.931925243437199</v>
      </c>
      <c r="C332">
        <f t="shared" si="5"/>
        <v>5693.1925243437199</v>
      </c>
    </row>
    <row r="333" spans="1:3" x14ac:dyDescent="0.25">
      <c r="A333">
        <v>498.69934967483698</v>
      </c>
      <c r="B333">
        <v>57.690236505570503</v>
      </c>
      <c r="C333">
        <f t="shared" si="5"/>
        <v>5769.0236505570501</v>
      </c>
    </row>
    <row r="334" spans="1:3" x14ac:dyDescent="0.25">
      <c r="A334">
        <v>499.29964982491202</v>
      </c>
      <c r="B334">
        <v>58.457520397375703</v>
      </c>
      <c r="C334">
        <f t="shared" si="5"/>
        <v>5845.7520397375702</v>
      </c>
    </row>
    <row r="335" spans="1:3" x14ac:dyDescent="0.25">
      <c r="A335">
        <v>499.89994997498798</v>
      </c>
      <c r="B335">
        <v>59.233835600005897</v>
      </c>
      <c r="C335">
        <f t="shared" si="5"/>
        <v>5923.3835600005896</v>
      </c>
    </row>
    <row r="336" spans="1:3" x14ac:dyDescent="0.25">
      <c r="A336">
        <v>500.50025012506302</v>
      </c>
      <c r="B336">
        <v>60.019239955561801</v>
      </c>
      <c r="C336">
        <f t="shared" si="5"/>
        <v>6001.9239955561798</v>
      </c>
    </row>
    <row r="337" spans="1:3" x14ac:dyDescent="0.25">
      <c r="A337">
        <v>501.100550275138</v>
      </c>
      <c r="B337">
        <v>60.813790438554697</v>
      </c>
      <c r="C337">
        <f t="shared" si="5"/>
        <v>6081.3790438554697</v>
      </c>
    </row>
    <row r="338" spans="1:3" x14ac:dyDescent="0.25">
      <c r="A338">
        <v>501.70085042521299</v>
      </c>
      <c r="B338">
        <v>61.617543127463499</v>
      </c>
      <c r="C338">
        <f t="shared" si="5"/>
        <v>6161.7543127463496</v>
      </c>
    </row>
    <row r="339" spans="1:3" x14ac:dyDescent="0.25">
      <c r="A339">
        <v>502.30115057528798</v>
      </c>
      <c r="B339">
        <v>62.430553176415103</v>
      </c>
      <c r="C339">
        <f t="shared" si="5"/>
        <v>6243.0553176415106</v>
      </c>
    </row>
    <row r="340" spans="1:3" x14ac:dyDescent="0.25">
      <c r="A340">
        <v>502.90145072536302</v>
      </c>
      <c r="B340">
        <v>63.252874787005098</v>
      </c>
      <c r="C340">
        <f t="shared" si="5"/>
        <v>6325.2874787005094</v>
      </c>
    </row>
    <row r="341" spans="1:3" x14ac:dyDescent="0.25">
      <c r="A341">
        <v>503.50175087543801</v>
      </c>
      <c r="B341">
        <v>64.084561180284993</v>
      </c>
      <c r="C341">
        <f t="shared" si="5"/>
        <v>6408.4561180284991</v>
      </c>
    </row>
    <row r="342" spans="1:3" x14ac:dyDescent="0.25">
      <c r="A342">
        <v>504.10205102551299</v>
      </c>
      <c r="B342">
        <v>64.925664568938004</v>
      </c>
      <c r="C342">
        <f t="shared" si="5"/>
        <v>6492.5664568938</v>
      </c>
    </row>
    <row r="343" spans="1:3" x14ac:dyDescent="0.25">
      <c r="A343">
        <v>504.70235117558798</v>
      </c>
      <c r="B343">
        <v>65.776236129665804</v>
      </c>
      <c r="C343">
        <f t="shared" si="5"/>
        <v>6577.6236129665804</v>
      </c>
    </row>
    <row r="344" spans="1:3" x14ac:dyDescent="0.25">
      <c r="A344">
        <v>505.30265132566302</v>
      </c>
      <c r="B344">
        <v>66.636325975809797</v>
      </c>
      <c r="C344">
        <f t="shared" si="5"/>
        <v>6663.6325975809796</v>
      </c>
    </row>
    <row r="345" spans="1:3" x14ac:dyDescent="0.25">
      <c r="A345">
        <v>505.90295147573801</v>
      </c>
      <c r="B345">
        <v>67.505983130231002</v>
      </c>
      <c r="C345">
        <f t="shared" si="5"/>
        <v>6750.5983130230998</v>
      </c>
    </row>
    <row r="346" spans="1:3" x14ac:dyDescent="0.25">
      <c r="A346">
        <v>506.50325162581299</v>
      </c>
      <c r="B346">
        <v>68.385255498469505</v>
      </c>
      <c r="C346">
        <f t="shared" si="5"/>
        <v>6838.5255498469505</v>
      </c>
    </row>
    <row r="347" spans="1:3" x14ac:dyDescent="0.25">
      <c r="A347">
        <v>507.10355177588798</v>
      </c>
      <c r="B347">
        <v>69.274189842207704</v>
      </c>
      <c r="C347">
        <f t="shared" si="5"/>
        <v>6927.4189842207707</v>
      </c>
    </row>
    <row r="348" spans="1:3" x14ac:dyDescent="0.25">
      <c r="A348">
        <v>507.70385192596302</v>
      </c>
      <c r="B348">
        <v>70.172831753062695</v>
      </c>
      <c r="C348">
        <f t="shared" si="5"/>
        <v>7017.2831753062692</v>
      </c>
    </row>
    <row r="349" spans="1:3" x14ac:dyDescent="0.25">
      <c r="A349">
        <v>508.30415207603801</v>
      </c>
      <c r="B349">
        <v>71.0812256267252</v>
      </c>
      <c r="C349">
        <f t="shared" si="5"/>
        <v>7108.12256267252</v>
      </c>
    </row>
    <row r="350" spans="1:3" x14ac:dyDescent="0.25">
      <c r="A350">
        <v>508.90445222611299</v>
      </c>
      <c r="B350">
        <v>71.999414637475098</v>
      </c>
      <c r="C350">
        <f t="shared" si="5"/>
        <v>7199.9414637475102</v>
      </c>
    </row>
    <row r="351" spans="1:3" x14ac:dyDescent="0.25">
      <c r="A351">
        <v>509.50475237618798</v>
      </c>
      <c r="B351">
        <v>72.927440713089197</v>
      </c>
      <c r="C351">
        <f t="shared" si="5"/>
        <v>7292.74407130892</v>
      </c>
    </row>
    <row r="352" spans="1:3" x14ac:dyDescent="0.25">
      <c r="A352">
        <v>510.10505252626302</v>
      </c>
      <c r="B352">
        <v>73.865344510169905</v>
      </c>
      <c r="C352">
        <f t="shared" si="5"/>
        <v>7386.5344510169907</v>
      </c>
    </row>
    <row r="353" spans="1:3" x14ac:dyDescent="0.25">
      <c r="A353">
        <v>510.70535267633801</v>
      </c>
      <c r="B353">
        <v>74.8131653899122</v>
      </c>
      <c r="C353">
        <f t="shared" si="5"/>
        <v>7481.3165389912201</v>
      </c>
    </row>
    <row r="354" spans="1:3" x14ac:dyDescent="0.25">
      <c r="A354">
        <v>511.305652826413</v>
      </c>
      <c r="B354">
        <v>75.770941394334997</v>
      </c>
      <c r="C354">
        <f t="shared" si="5"/>
        <v>7577.0941394334995</v>
      </c>
    </row>
    <row r="355" spans="1:3" x14ac:dyDescent="0.25">
      <c r="A355">
        <v>511.90595297648798</v>
      </c>
      <c r="B355">
        <v>76.738709222996903</v>
      </c>
      <c r="C355">
        <f t="shared" si="5"/>
        <v>7673.8709222996904</v>
      </c>
    </row>
    <row r="356" spans="1:3" x14ac:dyDescent="0.25">
      <c r="A356">
        <v>512.50625312656302</v>
      </c>
      <c r="B356">
        <v>77.716504210216499</v>
      </c>
      <c r="C356">
        <f t="shared" si="5"/>
        <v>7771.6504210216499</v>
      </c>
    </row>
    <row r="357" spans="1:3" x14ac:dyDescent="0.25">
      <c r="A357">
        <v>513.10655327663801</v>
      </c>
      <c r="B357">
        <v>78.704360302822806</v>
      </c>
      <c r="C357">
        <f t="shared" si="5"/>
        <v>7870.4360302822806</v>
      </c>
    </row>
    <row r="358" spans="1:3" x14ac:dyDescent="0.25">
      <c r="A358">
        <v>513.706853426713</v>
      </c>
      <c r="B358">
        <v>79.702310038451301</v>
      </c>
      <c r="C358">
        <f t="shared" si="5"/>
        <v>7970.2310038451305</v>
      </c>
    </row>
    <row r="359" spans="1:3" x14ac:dyDescent="0.25">
      <c r="A359">
        <v>514.30715357678798</v>
      </c>
      <c r="B359">
        <v>80.710384524411694</v>
      </c>
      <c r="C359">
        <f t="shared" si="5"/>
        <v>8071.0384524411693</v>
      </c>
    </row>
    <row r="360" spans="1:3" x14ac:dyDescent="0.25">
      <c r="A360">
        <v>514.90745372686297</v>
      </c>
      <c r="B360">
        <v>81.728613417142</v>
      </c>
      <c r="C360">
        <f t="shared" si="5"/>
        <v>8172.8613417141996</v>
      </c>
    </row>
    <row r="361" spans="1:3" x14ac:dyDescent="0.25">
      <c r="A361">
        <v>515.50775387693898</v>
      </c>
      <c r="B361">
        <v>82.757024902273301</v>
      </c>
      <c r="C361">
        <f t="shared" si="5"/>
        <v>8275.7024902273297</v>
      </c>
    </row>
    <row r="362" spans="1:3" x14ac:dyDescent="0.25">
      <c r="A362">
        <v>516.10805402701396</v>
      </c>
      <c r="B362">
        <v>83.795645675321396</v>
      </c>
      <c r="C362">
        <f t="shared" si="5"/>
        <v>8379.5645675321393</v>
      </c>
    </row>
    <row r="363" spans="1:3" x14ac:dyDescent="0.25">
      <c r="A363">
        <v>516.70835417708895</v>
      </c>
      <c r="B363">
        <v>84.844500923026203</v>
      </c>
      <c r="C363">
        <f t="shared" si="5"/>
        <v>8484.4500923026208</v>
      </c>
    </row>
    <row r="364" spans="1:3" x14ac:dyDescent="0.25">
      <c r="A364">
        <v>517.30865432716405</v>
      </c>
      <c r="B364">
        <v>85.903614305355006</v>
      </c>
      <c r="C364">
        <f t="shared" si="5"/>
        <v>8590.3614305355004</v>
      </c>
    </row>
    <row r="365" spans="1:3" x14ac:dyDescent="0.25">
      <c r="A365">
        <v>517.90895447723904</v>
      </c>
      <c r="B365">
        <v>86.973007938188104</v>
      </c>
      <c r="C365">
        <f t="shared" si="5"/>
        <v>8697.3007938188111</v>
      </c>
    </row>
    <row r="366" spans="1:3" x14ac:dyDescent="0.25">
      <c r="A366">
        <v>518.50925462731402</v>
      </c>
      <c r="B366">
        <v>88.052702376705895</v>
      </c>
      <c r="C366">
        <f t="shared" si="5"/>
        <v>8805.2702376705893</v>
      </c>
    </row>
    <row r="367" spans="1:3" x14ac:dyDescent="0.25">
      <c r="A367">
        <v>519.10955477738901</v>
      </c>
      <c r="B367">
        <v>89.142716599489006</v>
      </c>
      <c r="C367">
        <f t="shared" si="5"/>
        <v>8914.2716599489013</v>
      </c>
    </row>
    <row r="368" spans="1:3" x14ac:dyDescent="0.25">
      <c r="A368">
        <v>519.70985492746399</v>
      </c>
      <c r="B368">
        <v>90.243067993354103</v>
      </c>
      <c r="C368">
        <f t="shared" si="5"/>
        <v>9024.3067993354107</v>
      </c>
    </row>
    <row r="369" spans="1:3" x14ac:dyDescent="0.25">
      <c r="A369">
        <v>520.31015507753898</v>
      </c>
      <c r="B369">
        <v>91.353772338932998</v>
      </c>
      <c r="C369">
        <f t="shared" si="5"/>
        <v>9135.3772338932995</v>
      </c>
    </row>
    <row r="370" spans="1:3" x14ac:dyDescent="0.25">
      <c r="A370">
        <v>520.91045522761397</v>
      </c>
      <c r="B370">
        <v>92.474843797017002</v>
      </c>
      <c r="C370">
        <f t="shared" si="5"/>
        <v>9247.4843797017002</v>
      </c>
    </row>
    <row r="371" spans="1:3" x14ac:dyDescent="0.25">
      <c r="A371">
        <v>521.51075537768895</v>
      </c>
      <c r="B371">
        <v>93.606294895674594</v>
      </c>
      <c r="C371">
        <f t="shared" si="5"/>
        <v>9360.62948956746</v>
      </c>
    </row>
    <row r="372" spans="1:3" x14ac:dyDescent="0.25">
      <c r="A372">
        <v>522.11105552776405</v>
      </c>
      <c r="B372">
        <v>94.748136518157807</v>
      </c>
      <c r="C372">
        <f t="shared" si="5"/>
        <v>9474.8136518157808</v>
      </c>
    </row>
    <row r="373" spans="1:3" x14ac:dyDescent="0.25">
      <c r="A373">
        <v>522.71135567783904</v>
      </c>
      <c r="B373">
        <v>95.9003778916112</v>
      </c>
      <c r="C373">
        <f t="shared" si="5"/>
        <v>9590.0377891611206</v>
      </c>
    </row>
    <row r="374" spans="1:3" x14ac:dyDescent="0.25">
      <c r="A374">
        <v>523.31165582791402</v>
      </c>
      <c r="B374">
        <v>97.063026576592705</v>
      </c>
      <c r="C374">
        <f t="shared" si="5"/>
        <v>9706.3026576592711</v>
      </c>
    </row>
    <row r="375" spans="1:3" x14ac:dyDescent="0.25">
      <c r="A375">
        <v>523.91195597798901</v>
      </c>
      <c r="B375">
        <v>98.236088457418205</v>
      </c>
      <c r="C375">
        <f t="shared" si="5"/>
        <v>9823.6088457418209</v>
      </c>
    </row>
    <row r="376" spans="1:3" x14ac:dyDescent="0.25">
      <c r="A376">
        <v>524.512256128064</v>
      </c>
      <c r="B376">
        <v>99.419567733338994</v>
      </c>
      <c r="C376">
        <f t="shared" si="5"/>
        <v>9941.956773333899</v>
      </c>
    </row>
    <row r="377" spans="1:3" x14ac:dyDescent="0.25">
      <c r="A377">
        <v>525.11255627813898</v>
      </c>
      <c r="B377">
        <v>100.613466910566</v>
      </c>
      <c r="C377">
        <f t="shared" si="5"/>
        <v>10061.3466910566</v>
      </c>
    </row>
    <row r="378" spans="1:3" x14ac:dyDescent="0.25">
      <c r="A378">
        <v>525.71285642821397</v>
      </c>
      <c r="B378">
        <v>101.81778679513801</v>
      </c>
      <c r="C378">
        <f t="shared" si="5"/>
        <v>10181.7786795138</v>
      </c>
    </row>
    <row r="379" spans="1:3" x14ac:dyDescent="0.25">
      <c r="A379">
        <v>526.31315657828895</v>
      </c>
      <c r="B379">
        <v>103.032526486663</v>
      </c>
      <c r="C379">
        <f t="shared" si="5"/>
        <v>10303.252648666301</v>
      </c>
    </row>
    <row r="380" spans="1:3" x14ac:dyDescent="0.25">
      <c r="A380">
        <v>526.91345672836405</v>
      </c>
      <c r="B380">
        <v>104.25768337290501</v>
      </c>
      <c r="C380">
        <f t="shared" si="5"/>
        <v>10425.768337290501</v>
      </c>
    </row>
    <row r="381" spans="1:3" x14ac:dyDescent="0.25">
      <c r="A381">
        <v>527.51375687843904</v>
      </c>
      <c r="B381">
        <v>105.493253125268</v>
      </c>
      <c r="C381">
        <f t="shared" si="5"/>
        <v>10549.3253125268</v>
      </c>
    </row>
    <row r="382" spans="1:3" x14ac:dyDescent="0.25">
      <c r="A382">
        <v>528.11405702851403</v>
      </c>
      <c r="B382">
        <v>106.739229695134</v>
      </c>
      <c r="C382">
        <f t="shared" si="5"/>
        <v>10673.9229695134</v>
      </c>
    </row>
    <row r="383" spans="1:3" x14ac:dyDescent="0.25">
      <c r="A383">
        <v>528.71435717858901</v>
      </c>
      <c r="B383">
        <v>107.99560531109999</v>
      </c>
      <c r="C383">
        <f t="shared" si="5"/>
        <v>10799.560531109999</v>
      </c>
    </row>
    <row r="384" spans="1:3" x14ac:dyDescent="0.25">
      <c r="A384">
        <v>529.314657328664</v>
      </c>
      <c r="B384">
        <v>109.26237047709201</v>
      </c>
      <c r="C384">
        <f t="shared" si="5"/>
        <v>10926.237047709201</v>
      </c>
    </row>
    <row r="385" spans="1:3" x14ac:dyDescent="0.25">
      <c r="A385">
        <v>529.91495747873898</v>
      </c>
      <c r="B385">
        <v>110.539513971367</v>
      </c>
      <c r="C385">
        <f t="shared" si="5"/>
        <v>11053.9513971367</v>
      </c>
    </row>
    <row r="386" spans="1:3" x14ac:dyDescent="0.25">
      <c r="A386">
        <v>530.51525762881397</v>
      </c>
      <c r="B386">
        <v>111.82702284640899</v>
      </c>
      <c r="C386">
        <f t="shared" si="5"/>
        <v>11182.7022846409</v>
      </c>
    </row>
    <row r="387" spans="1:3" x14ac:dyDescent="0.25">
      <c r="A387">
        <v>531.11555777888896</v>
      </c>
      <c r="B387">
        <v>113.124882429709</v>
      </c>
      <c r="C387">
        <f t="shared" ref="C387:C450" si="6">B387*100</f>
        <v>11312.4882429709</v>
      </c>
    </row>
    <row r="388" spans="1:3" x14ac:dyDescent="0.25">
      <c r="A388">
        <v>531.71585792896497</v>
      </c>
      <c r="B388">
        <v>114.43307632544401</v>
      </c>
      <c r="C388">
        <f t="shared" si="6"/>
        <v>11443.3076325444</v>
      </c>
    </row>
    <row r="389" spans="1:3" x14ac:dyDescent="0.25">
      <c r="A389">
        <v>532.31615807903995</v>
      </c>
      <c r="B389">
        <v>115.751586417037</v>
      </c>
      <c r="C389">
        <f t="shared" si="6"/>
        <v>11575.1586417037</v>
      </c>
    </row>
    <row r="390" spans="1:3" x14ac:dyDescent="0.25">
      <c r="A390">
        <v>532.91645822911505</v>
      </c>
      <c r="B390">
        <v>117.080392870609</v>
      </c>
      <c r="C390">
        <f t="shared" si="6"/>
        <v>11708.039287060901</v>
      </c>
    </row>
    <row r="391" spans="1:3" x14ac:dyDescent="0.25">
      <c r="A391">
        <v>533.51675837919004</v>
      </c>
      <c r="B391">
        <v>118.419474139318</v>
      </c>
      <c r="C391">
        <f t="shared" si="6"/>
        <v>11841.947413931799</v>
      </c>
    </row>
    <row r="392" spans="1:3" x14ac:dyDescent="0.25">
      <c r="A392">
        <v>534.11705852926502</v>
      </c>
      <c r="B392">
        <v>119.768806968579</v>
      </c>
      <c r="C392">
        <f t="shared" si="6"/>
        <v>11976.880696857899</v>
      </c>
    </row>
    <row r="393" spans="1:3" x14ac:dyDescent="0.25">
      <c r="A393">
        <v>534.71735867934001</v>
      </c>
      <c r="B393">
        <v>121.128366402156</v>
      </c>
      <c r="C393">
        <f t="shared" si="6"/>
        <v>12112.836640215601</v>
      </c>
    </row>
    <row r="394" spans="1:3" x14ac:dyDescent="0.25">
      <c r="A394">
        <v>535.317658829415</v>
      </c>
      <c r="B394">
        <v>122.498125789135</v>
      </c>
      <c r="C394">
        <f t="shared" si="6"/>
        <v>12249.812578913501</v>
      </c>
    </row>
    <row r="395" spans="1:3" x14ac:dyDescent="0.25">
      <c r="A395">
        <v>535.91795897948998</v>
      </c>
      <c r="B395">
        <v>123.878056791758</v>
      </c>
      <c r="C395">
        <f t="shared" si="6"/>
        <v>12387.805679175799</v>
      </c>
    </row>
    <row r="396" spans="1:3" x14ac:dyDescent="0.25">
      <c r="A396">
        <v>536.51825912956497</v>
      </c>
      <c r="B396">
        <v>125.26812939412</v>
      </c>
      <c r="C396">
        <f t="shared" si="6"/>
        <v>12526.812939411999</v>
      </c>
    </row>
    <row r="397" spans="1:3" x14ac:dyDescent="0.25">
      <c r="A397">
        <v>537.11855927963995</v>
      </c>
      <c r="B397">
        <v>126.66831191171499</v>
      </c>
      <c r="C397">
        <f t="shared" si="6"/>
        <v>12666.831191171499</v>
      </c>
    </row>
    <row r="398" spans="1:3" x14ac:dyDescent="0.25">
      <c r="A398">
        <v>537.71885942971505</v>
      </c>
      <c r="B398">
        <v>128.078571001825</v>
      </c>
      <c r="C398">
        <f t="shared" si="6"/>
        <v>12807.8571001825</v>
      </c>
    </row>
    <row r="399" spans="1:3" x14ac:dyDescent="0.25">
      <c r="A399">
        <v>538.31915957979004</v>
      </c>
      <c r="B399">
        <v>129.498871674752</v>
      </c>
      <c r="C399">
        <f t="shared" si="6"/>
        <v>12949.887167475199</v>
      </c>
    </row>
    <row r="400" spans="1:3" x14ac:dyDescent="0.25">
      <c r="A400">
        <v>538.91945972986503</v>
      </c>
      <c r="B400">
        <v>130.92917730586001</v>
      </c>
      <c r="C400">
        <f t="shared" si="6"/>
        <v>13092.917730586001</v>
      </c>
    </row>
    <row r="401" spans="1:3" x14ac:dyDescent="0.25">
      <c r="A401">
        <v>539.51975987994001</v>
      </c>
      <c r="B401">
        <v>132.36944964845</v>
      </c>
      <c r="C401">
        <f t="shared" si="6"/>
        <v>13236.944964845001</v>
      </c>
    </row>
    <row r="402" spans="1:3" x14ac:dyDescent="0.25">
      <c r="A402">
        <v>540.120060030015</v>
      </c>
      <c r="B402">
        <v>133.819648847417</v>
      </c>
      <c r="C402">
        <f t="shared" si="6"/>
        <v>13381.964884741699</v>
      </c>
    </row>
    <row r="403" spans="1:3" x14ac:dyDescent="0.25">
      <c r="A403">
        <v>540.72036018008998</v>
      </c>
      <c r="B403">
        <v>135.27973345371299</v>
      </c>
      <c r="C403">
        <f t="shared" si="6"/>
        <v>13527.9733453713</v>
      </c>
    </row>
    <row r="404" spans="1:3" x14ac:dyDescent="0.25">
      <c r="A404">
        <v>541.32066033016497</v>
      </c>
      <c r="B404">
        <v>136.74966043958099</v>
      </c>
      <c r="C404">
        <f t="shared" si="6"/>
        <v>13674.966043958098</v>
      </c>
    </row>
    <row r="405" spans="1:3" x14ac:dyDescent="0.25">
      <c r="A405">
        <v>541.92096048023996</v>
      </c>
      <c r="B405">
        <v>138.229385214552</v>
      </c>
      <c r="C405">
        <f t="shared" si="6"/>
        <v>13822.9385214552</v>
      </c>
    </row>
    <row r="406" spans="1:3" x14ac:dyDescent="0.25">
      <c r="A406">
        <v>542.52126063031506</v>
      </c>
      <c r="B406">
        <v>139.718861642197</v>
      </c>
      <c r="C406">
        <f t="shared" si="6"/>
        <v>13971.886164219701</v>
      </c>
    </row>
    <row r="407" spans="1:3" x14ac:dyDescent="0.25">
      <c r="A407">
        <v>543.12156078039004</v>
      </c>
      <c r="B407">
        <v>141.21804205760901</v>
      </c>
      <c r="C407">
        <f t="shared" si="6"/>
        <v>14121.804205760902</v>
      </c>
    </row>
    <row r="408" spans="1:3" x14ac:dyDescent="0.25">
      <c r="A408">
        <v>543.72186093046503</v>
      </c>
      <c r="B408">
        <v>142.726877285608</v>
      </c>
      <c r="C408">
        <f t="shared" si="6"/>
        <v>14272.687728560799</v>
      </c>
    </row>
    <row r="409" spans="1:3" x14ac:dyDescent="0.25">
      <c r="A409">
        <v>544.32216108054001</v>
      </c>
      <c r="B409">
        <v>144.24531665964801</v>
      </c>
      <c r="C409">
        <f t="shared" si="6"/>
        <v>14424.531665964802</v>
      </c>
    </row>
    <row r="410" spans="1:3" x14ac:dyDescent="0.25">
      <c r="A410">
        <v>544.922461230615</v>
      </c>
      <c r="B410">
        <v>145.773308041408</v>
      </c>
      <c r="C410">
        <f t="shared" si="6"/>
        <v>14577.3308041408</v>
      </c>
    </row>
    <row r="411" spans="1:3" x14ac:dyDescent="0.25">
      <c r="A411">
        <v>545.52276138068999</v>
      </c>
      <c r="B411">
        <v>147.31079784106501</v>
      </c>
      <c r="C411">
        <f t="shared" si="6"/>
        <v>14731.079784106501</v>
      </c>
    </row>
    <row r="412" spans="1:3" x14ac:dyDescent="0.25">
      <c r="A412">
        <v>546.12306153076497</v>
      </c>
      <c r="B412">
        <v>148.85773103819901</v>
      </c>
      <c r="C412">
        <f t="shared" si="6"/>
        <v>14885.7731038199</v>
      </c>
    </row>
    <row r="413" spans="1:3" x14ac:dyDescent="0.25">
      <c r="A413">
        <v>546.72336168083996</v>
      </c>
      <c r="B413">
        <v>150.414051203355</v>
      </c>
      <c r="C413">
        <f t="shared" si="6"/>
        <v>15041.405120335499</v>
      </c>
    </row>
    <row r="414" spans="1:3" x14ac:dyDescent="0.25">
      <c r="A414">
        <v>547.32366183091494</v>
      </c>
      <c r="B414">
        <v>151.97970052020401</v>
      </c>
      <c r="C414">
        <f t="shared" si="6"/>
        <v>15197.970052020401</v>
      </c>
    </row>
    <row r="415" spans="1:3" x14ac:dyDescent="0.25">
      <c r="A415">
        <v>547.92396198099095</v>
      </c>
      <c r="B415">
        <v>153.554619808307</v>
      </c>
      <c r="C415">
        <f t="shared" si="6"/>
        <v>15355.4619808307</v>
      </c>
    </row>
    <row r="416" spans="1:3" x14ac:dyDescent="0.25">
      <c r="A416">
        <v>548.52426213106605</v>
      </c>
      <c r="B416">
        <v>155.13874854645599</v>
      </c>
      <c r="C416">
        <f t="shared" si="6"/>
        <v>15513.874854645599</v>
      </c>
    </row>
    <row r="417" spans="1:3" x14ac:dyDescent="0.25">
      <c r="A417">
        <v>549.12456228114104</v>
      </c>
      <c r="B417">
        <v>156.73202489657101</v>
      </c>
      <c r="C417">
        <f t="shared" si="6"/>
        <v>15673.2024896571</v>
      </c>
    </row>
    <row r="418" spans="1:3" x14ac:dyDescent="0.25">
      <c r="A418">
        <v>549.72486243121602</v>
      </c>
      <c r="B418">
        <v>158.33438572813699</v>
      </c>
      <c r="C418">
        <f t="shared" si="6"/>
        <v>15833.438572813699</v>
      </c>
    </row>
    <row r="419" spans="1:3" x14ac:dyDescent="0.25">
      <c r="A419">
        <v>550.32516258129101</v>
      </c>
      <c r="B419">
        <v>159.94576664315599</v>
      </c>
      <c r="C419">
        <f t="shared" si="6"/>
        <v>15994.576664315598</v>
      </c>
    </row>
    <row r="420" spans="1:3" x14ac:dyDescent="0.25">
      <c r="A420">
        <v>550.925462731366</v>
      </c>
      <c r="B420">
        <v>161.56610200159</v>
      </c>
      <c r="C420">
        <f t="shared" si="6"/>
        <v>16156.610200158999</v>
      </c>
    </row>
    <row r="421" spans="1:3" x14ac:dyDescent="0.25">
      <c r="A421">
        <v>551.52576288144098</v>
      </c>
      <c r="B421">
        <v>163.195324947291</v>
      </c>
      <c r="C421">
        <f t="shared" si="6"/>
        <v>16319.532494729099</v>
      </c>
    </row>
    <row r="422" spans="1:3" x14ac:dyDescent="0.25">
      <c r="A422">
        <v>552.12606303151597</v>
      </c>
      <c r="B422">
        <v>164.83336743436899</v>
      </c>
      <c r="C422">
        <f t="shared" si="6"/>
        <v>16483.336743436899</v>
      </c>
    </row>
    <row r="423" spans="1:3" x14ac:dyDescent="0.25">
      <c r="A423">
        <v>552.72636318159095</v>
      </c>
      <c r="B423">
        <v>166.48016025400699</v>
      </c>
      <c r="C423">
        <f t="shared" si="6"/>
        <v>16648.016025400699</v>
      </c>
    </row>
    <row r="424" spans="1:3" x14ac:dyDescent="0.25">
      <c r="A424">
        <v>553.32666333166605</v>
      </c>
      <c r="B424">
        <v>168.135633061676</v>
      </c>
      <c r="C424">
        <f t="shared" si="6"/>
        <v>16813.563306167602</v>
      </c>
    </row>
    <row r="425" spans="1:3" x14ac:dyDescent="0.25">
      <c r="A425">
        <v>553.92696348174104</v>
      </c>
      <c r="B425">
        <v>169.79971440473901</v>
      </c>
      <c r="C425">
        <f t="shared" si="6"/>
        <v>16979.971440473899</v>
      </c>
    </row>
    <row r="426" spans="1:3" x14ac:dyDescent="0.25">
      <c r="A426">
        <v>554.52726363181603</v>
      </c>
      <c r="B426">
        <v>171.47233175042899</v>
      </c>
      <c r="C426">
        <f t="shared" si="6"/>
        <v>17147.2331750429</v>
      </c>
    </row>
    <row r="427" spans="1:3" x14ac:dyDescent="0.25">
      <c r="A427">
        <v>555.12756378189101</v>
      </c>
      <c r="B427">
        <v>173.153411514162</v>
      </c>
      <c r="C427">
        <f t="shared" si="6"/>
        <v>17315.3411514162</v>
      </c>
    </row>
    <row r="428" spans="1:3" x14ac:dyDescent="0.25">
      <c r="A428">
        <v>555.727863931966</v>
      </c>
      <c r="B428">
        <v>174.84287908817501</v>
      </c>
      <c r="C428">
        <f t="shared" si="6"/>
        <v>17484.2879088175</v>
      </c>
    </row>
    <row r="429" spans="1:3" x14ac:dyDescent="0.25">
      <c r="A429">
        <v>556.32816408204098</v>
      </c>
      <c r="B429">
        <v>176.54065887046801</v>
      </c>
      <c r="C429">
        <f t="shared" si="6"/>
        <v>17654.0658870468</v>
      </c>
    </row>
    <row r="430" spans="1:3" x14ac:dyDescent="0.25">
      <c r="A430">
        <v>556.92846423211597</v>
      </c>
      <c r="B430">
        <v>178.24667429401899</v>
      </c>
      <c r="C430">
        <f t="shared" si="6"/>
        <v>17824.667429401899</v>
      </c>
    </row>
    <row r="431" spans="1:3" x14ac:dyDescent="0.25">
      <c r="A431">
        <v>557.52876438219096</v>
      </c>
      <c r="B431">
        <v>179.96084785625001</v>
      </c>
      <c r="C431">
        <f t="shared" si="6"/>
        <v>17996.084785625</v>
      </c>
    </row>
    <row r="432" spans="1:3" x14ac:dyDescent="0.25">
      <c r="A432">
        <v>558.12906453226606</v>
      </c>
      <c r="B432">
        <v>181.68310114873401</v>
      </c>
      <c r="C432">
        <f t="shared" si="6"/>
        <v>18168.310114873402</v>
      </c>
    </row>
    <row r="433" spans="1:3" x14ac:dyDescent="0.25">
      <c r="A433">
        <v>558.72936468234104</v>
      </c>
      <c r="B433">
        <v>183.41335488711201</v>
      </c>
      <c r="C433">
        <f t="shared" si="6"/>
        <v>18341.3354887112</v>
      </c>
    </row>
    <row r="434" spans="1:3" x14ac:dyDescent="0.25">
      <c r="A434">
        <v>559.32966483241603</v>
      </c>
      <c r="B434">
        <v>185.15152894118501</v>
      </c>
      <c r="C434">
        <f t="shared" si="6"/>
        <v>18515.152894118502</v>
      </c>
    </row>
    <row r="435" spans="1:3" x14ac:dyDescent="0.25">
      <c r="A435">
        <v>559.92996498249101</v>
      </c>
      <c r="B435">
        <v>186.897542365193</v>
      </c>
      <c r="C435">
        <f t="shared" si="6"/>
        <v>18689.7542365193</v>
      </c>
    </row>
    <row r="436" spans="1:3" x14ac:dyDescent="0.25">
      <c r="A436">
        <v>560.530265132566</v>
      </c>
      <c r="B436">
        <v>188.65131342821999</v>
      </c>
      <c r="C436">
        <f t="shared" si="6"/>
        <v>18865.131342821998</v>
      </c>
    </row>
    <row r="437" spans="1:3" x14ac:dyDescent="0.25">
      <c r="A437">
        <v>561.13056528264099</v>
      </c>
      <c r="B437">
        <v>190.412759644733</v>
      </c>
      <c r="C437">
        <f t="shared" si="6"/>
        <v>19041.275964473301</v>
      </c>
    </row>
    <row r="438" spans="1:3" x14ac:dyDescent="0.25">
      <c r="A438">
        <v>561.73086543271597</v>
      </c>
      <c r="B438">
        <v>192.181797805217</v>
      </c>
      <c r="C438">
        <f t="shared" si="6"/>
        <v>19218.179780521699</v>
      </c>
    </row>
    <row r="439" spans="1:3" x14ac:dyDescent="0.25">
      <c r="A439">
        <v>562.33116558279096</v>
      </c>
      <c r="B439">
        <v>193.958344006885</v>
      </c>
      <c r="C439">
        <f t="shared" si="6"/>
        <v>19395.834400688502</v>
      </c>
    </row>
    <row r="440" spans="1:3" x14ac:dyDescent="0.25">
      <c r="A440">
        <v>562.93146573286595</v>
      </c>
      <c r="B440">
        <v>195.74231368446101</v>
      </c>
      <c r="C440">
        <f t="shared" si="6"/>
        <v>19574.231368446101</v>
      </c>
    </row>
    <row r="441" spans="1:3" x14ac:dyDescent="0.25">
      <c r="A441">
        <v>563.53176588294195</v>
      </c>
      <c r="B441">
        <v>197.53362164097999</v>
      </c>
      <c r="C441">
        <f t="shared" si="6"/>
        <v>19753.362164097998</v>
      </c>
    </row>
    <row r="442" spans="1:3" x14ac:dyDescent="0.25">
      <c r="A442">
        <v>564.13206603301705</v>
      </c>
      <c r="B442">
        <v>199.332182078621</v>
      </c>
      <c r="C442">
        <f t="shared" si="6"/>
        <v>19933.218207862101</v>
      </c>
    </row>
    <row r="443" spans="1:3" x14ac:dyDescent="0.25">
      <c r="A443">
        <v>564.73236618309204</v>
      </c>
      <c r="B443">
        <v>201.137908629527</v>
      </c>
      <c r="C443">
        <f t="shared" si="6"/>
        <v>20113.790862952701</v>
      </c>
    </row>
    <row r="444" spans="1:3" x14ac:dyDescent="0.25">
      <c r="A444">
        <v>565.33266633316703</v>
      </c>
      <c r="B444">
        <v>202.950714386605</v>
      </c>
      <c r="C444">
        <f t="shared" si="6"/>
        <v>20295.0714386605</v>
      </c>
    </row>
    <row r="445" spans="1:3" x14ac:dyDescent="0.25">
      <c r="A445">
        <v>565.93296648324201</v>
      </c>
      <c r="B445">
        <v>204.77051193427599</v>
      </c>
      <c r="C445">
        <f t="shared" si="6"/>
        <v>20477.0511934276</v>
      </c>
    </row>
    <row r="446" spans="1:3" x14ac:dyDescent="0.25">
      <c r="A446">
        <v>566.533266633317</v>
      </c>
      <c r="B446">
        <v>206.59721337916699</v>
      </c>
      <c r="C446">
        <f t="shared" si="6"/>
        <v>20659.721337916701</v>
      </c>
    </row>
    <row r="447" spans="1:3" x14ac:dyDescent="0.25">
      <c r="A447">
        <v>567.13356678339198</v>
      </c>
      <c r="B447">
        <v>208.430730380722</v>
      </c>
      <c r="C447">
        <f t="shared" si="6"/>
        <v>20843.073038072198</v>
      </c>
    </row>
    <row r="448" spans="1:3" x14ac:dyDescent="0.25">
      <c r="A448">
        <v>567.73386693346697</v>
      </c>
      <c r="B448">
        <v>210.27097418170001</v>
      </c>
      <c r="C448">
        <f t="shared" si="6"/>
        <v>21027.09741817</v>
      </c>
    </row>
    <row r="449" spans="1:3" x14ac:dyDescent="0.25">
      <c r="A449">
        <v>568.33416708354196</v>
      </c>
      <c r="B449">
        <v>212.11785563856401</v>
      </c>
      <c r="C449">
        <f t="shared" si="6"/>
        <v>21211.7855638564</v>
      </c>
    </row>
    <row r="450" spans="1:3" x14ac:dyDescent="0.25">
      <c r="A450">
        <v>568.93446723361706</v>
      </c>
      <c r="B450">
        <v>213.971285251724</v>
      </c>
      <c r="C450">
        <f t="shared" si="6"/>
        <v>21397.1285251724</v>
      </c>
    </row>
    <row r="451" spans="1:3" x14ac:dyDescent="0.25">
      <c r="A451">
        <v>569.53476738369204</v>
      </c>
      <c r="B451">
        <v>215.83117319562999</v>
      </c>
      <c r="C451">
        <f t="shared" ref="C451:C514" si="7">B451*100</f>
        <v>21583.117319563</v>
      </c>
    </row>
    <row r="452" spans="1:3" x14ac:dyDescent="0.25">
      <c r="A452">
        <v>570.13506753376703</v>
      </c>
      <c r="B452">
        <v>217.69742934868799</v>
      </c>
      <c r="C452">
        <f t="shared" si="7"/>
        <v>21769.742934868798</v>
      </c>
    </row>
    <row r="453" spans="1:3" x14ac:dyDescent="0.25">
      <c r="A453">
        <v>570.73536768384201</v>
      </c>
      <c r="B453">
        <v>219.56996332297999</v>
      </c>
      <c r="C453">
        <f t="shared" si="7"/>
        <v>21956.996332298</v>
      </c>
    </row>
    <row r="454" spans="1:3" x14ac:dyDescent="0.25">
      <c r="A454">
        <v>571.335667833917</v>
      </c>
      <c r="B454">
        <v>221.44868449379001</v>
      </c>
      <c r="C454">
        <f t="shared" si="7"/>
        <v>22144.868449379002</v>
      </c>
    </row>
    <row r="455" spans="1:3" x14ac:dyDescent="0.25">
      <c r="A455">
        <v>571.93596798399199</v>
      </c>
      <c r="B455">
        <v>223.333502028894</v>
      </c>
      <c r="C455">
        <f t="shared" si="7"/>
        <v>22333.3502028894</v>
      </c>
    </row>
    <row r="456" spans="1:3" x14ac:dyDescent="0.25">
      <c r="A456">
        <v>572.53626813406697</v>
      </c>
      <c r="B456">
        <v>225.22432491762001</v>
      </c>
      <c r="C456">
        <f t="shared" si="7"/>
        <v>22522.432491762</v>
      </c>
    </row>
    <row r="457" spans="1:3" x14ac:dyDescent="0.25">
      <c r="A457">
        <v>573.13656828414196</v>
      </c>
      <c r="B457">
        <v>227.121061999647</v>
      </c>
      <c r="C457">
        <f t="shared" si="7"/>
        <v>22712.106199964699</v>
      </c>
    </row>
    <row r="458" spans="1:3" x14ac:dyDescent="0.25">
      <c r="A458">
        <v>573.73686843421694</v>
      </c>
      <c r="B458">
        <v>229.02362199354701</v>
      </c>
      <c r="C458">
        <f t="shared" si="7"/>
        <v>22902.362199354702</v>
      </c>
    </row>
    <row r="459" spans="1:3" x14ac:dyDescent="0.25">
      <c r="A459">
        <v>574.33716858429204</v>
      </c>
      <c r="B459">
        <v>230.93191352502799</v>
      </c>
      <c r="C459">
        <f t="shared" si="7"/>
        <v>23093.191352502799</v>
      </c>
    </row>
    <row r="460" spans="1:3" x14ac:dyDescent="0.25">
      <c r="A460">
        <v>574.93746873436703</v>
      </c>
      <c r="B460">
        <v>232.84584515489601</v>
      </c>
      <c r="C460">
        <f t="shared" si="7"/>
        <v>23284.584515489601</v>
      </c>
    </row>
    <row r="461" spans="1:3" x14ac:dyDescent="0.25">
      <c r="A461">
        <v>575.53776888444202</v>
      </c>
      <c r="B461">
        <v>234.76532540669899</v>
      </c>
      <c r="C461">
        <f t="shared" si="7"/>
        <v>23476.532540669898</v>
      </c>
    </row>
    <row r="462" spans="1:3" x14ac:dyDescent="0.25">
      <c r="A462">
        <v>576.138069034517</v>
      </c>
      <c r="B462">
        <v>236.69026279405301</v>
      </c>
      <c r="C462">
        <f t="shared" si="7"/>
        <v>23669.026279405301</v>
      </c>
    </row>
    <row r="463" spans="1:3" x14ac:dyDescent="0.25">
      <c r="A463">
        <v>576.73836918459199</v>
      </c>
      <c r="B463">
        <v>238.62056584762499</v>
      </c>
      <c r="C463">
        <f t="shared" si="7"/>
        <v>23862.0565847625</v>
      </c>
    </row>
    <row r="464" spans="1:3" x14ac:dyDescent="0.25">
      <c r="A464">
        <v>577.33866933466697</v>
      </c>
      <c r="B464">
        <v>240.55614314178399</v>
      </c>
      <c r="C464">
        <f t="shared" si="7"/>
        <v>24055.614314178398</v>
      </c>
    </row>
    <row r="465" spans="1:3" x14ac:dyDescent="0.25">
      <c r="A465">
        <v>577.93896948474196</v>
      </c>
      <c r="B465">
        <v>242.49690332088099</v>
      </c>
      <c r="C465">
        <f t="shared" si="7"/>
        <v>24249.690332088099</v>
      </c>
    </row>
    <row r="466" spans="1:3" x14ac:dyDescent="0.25">
      <c r="A466">
        <v>578.53926963481695</v>
      </c>
      <c r="B466">
        <v>244.442755125167</v>
      </c>
      <c r="C466">
        <f t="shared" si="7"/>
        <v>24444.275512516699</v>
      </c>
    </row>
    <row r="467" spans="1:3" x14ac:dyDescent="0.25">
      <c r="A467">
        <v>579.13956978489296</v>
      </c>
      <c r="B467">
        <v>246.393607416333</v>
      </c>
      <c r="C467">
        <f t="shared" si="7"/>
        <v>24639.3607416333</v>
      </c>
    </row>
    <row r="468" spans="1:3" x14ac:dyDescent="0.25">
      <c r="A468">
        <v>579.73986993496806</v>
      </c>
      <c r="B468">
        <v>248.34936920265699</v>
      </c>
      <c r="C468">
        <f t="shared" si="7"/>
        <v>24834.9369202657</v>
      </c>
    </row>
    <row r="469" spans="1:3" x14ac:dyDescent="0.25">
      <c r="A469">
        <v>580.34017008504304</v>
      </c>
      <c r="B469">
        <v>250.309949663759</v>
      </c>
      <c r="C469">
        <f t="shared" si="7"/>
        <v>25030.9949663759</v>
      </c>
    </row>
    <row r="470" spans="1:3" x14ac:dyDescent="0.25">
      <c r="A470">
        <v>580.94047023511803</v>
      </c>
      <c r="B470">
        <v>252.27525817494501</v>
      </c>
      <c r="C470">
        <f t="shared" si="7"/>
        <v>25227.525817494501</v>
      </c>
    </row>
    <row r="471" spans="1:3" x14ac:dyDescent="0.25">
      <c r="A471">
        <v>581.54077038519301</v>
      </c>
      <c r="B471">
        <v>254.24520433113801</v>
      </c>
      <c r="C471">
        <f t="shared" si="7"/>
        <v>25424.520433113801</v>
      </c>
    </row>
    <row r="472" spans="1:3" x14ac:dyDescent="0.25">
      <c r="A472">
        <v>582.141070535268</v>
      </c>
      <c r="B472">
        <v>256.21969797038503</v>
      </c>
      <c r="C472">
        <f t="shared" si="7"/>
        <v>25621.969797038502</v>
      </c>
    </row>
    <row r="473" spans="1:3" x14ac:dyDescent="0.25">
      <c r="A473">
        <v>582.74137068534299</v>
      </c>
      <c r="B473">
        <v>258.19864919693902</v>
      </c>
      <c r="C473">
        <f t="shared" si="7"/>
        <v>25819.8649196939</v>
      </c>
    </row>
    <row r="474" spans="1:3" x14ac:dyDescent="0.25">
      <c r="A474">
        <v>583.34167083541797</v>
      </c>
      <c r="B474">
        <v>260.18196840389902</v>
      </c>
      <c r="C474">
        <f t="shared" si="7"/>
        <v>26018.196840389901</v>
      </c>
    </row>
    <row r="475" spans="1:3" x14ac:dyDescent="0.25">
      <c r="A475">
        <v>583.94197098549296</v>
      </c>
      <c r="B475">
        <v>262.16956629540601</v>
      </c>
      <c r="C475">
        <f t="shared" si="7"/>
        <v>26216.9566295406</v>
      </c>
    </row>
    <row r="476" spans="1:3" x14ac:dyDescent="0.25">
      <c r="A476">
        <v>584.54227113556794</v>
      </c>
      <c r="B476">
        <v>264.16135390839599</v>
      </c>
      <c r="C476">
        <f t="shared" si="7"/>
        <v>26416.135390839598</v>
      </c>
    </row>
    <row r="477" spans="1:3" x14ac:dyDescent="0.25">
      <c r="A477">
        <v>585.14257128564304</v>
      </c>
      <c r="B477">
        <v>266.15724263389501</v>
      </c>
      <c r="C477">
        <f t="shared" si="7"/>
        <v>26615.7242633895</v>
      </c>
    </row>
    <row r="478" spans="1:3" x14ac:dyDescent="0.25">
      <c r="A478">
        <v>585.74287143571803</v>
      </c>
      <c r="B478">
        <v>268.15714423785403</v>
      </c>
      <c r="C478">
        <f t="shared" si="7"/>
        <v>26815.714423785401</v>
      </c>
    </row>
    <row r="479" spans="1:3" x14ac:dyDescent="0.25">
      <c r="A479">
        <v>586.34317158579302</v>
      </c>
      <c r="B479">
        <v>270.16097088151997</v>
      </c>
      <c r="C479">
        <f t="shared" si="7"/>
        <v>27016.097088151997</v>
      </c>
    </row>
    <row r="480" spans="1:3" x14ac:dyDescent="0.25">
      <c r="A480">
        <v>586.943471735868</v>
      </c>
      <c r="B480">
        <v>272.16863514134502</v>
      </c>
      <c r="C480">
        <f t="shared" si="7"/>
        <v>27216.8635141345</v>
      </c>
    </row>
    <row r="481" spans="1:3" x14ac:dyDescent="0.25">
      <c r="A481">
        <v>587.54377188594299</v>
      </c>
      <c r="B481">
        <v>274.18005002841898</v>
      </c>
      <c r="C481">
        <f t="shared" si="7"/>
        <v>27418.005002841899</v>
      </c>
    </row>
    <row r="482" spans="1:3" x14ac:dyDescent="0.25">
      <c r="A482">
        <v>588.14407203601797</v>
      </c>
      <c r="B482">
        <v>276.19512900742302</v>
      </c>
      <c r="C482">
        <f t="shared" si="7"/>
        <v>27619.512900742302</v>
      </c>
    </row>
    <row r="483" spans="1:3" x14ac:dyDescent="0.25">
      <c r="A483">
        <v>588.74437218609296</v>
      </c>
      <c r="B483">
        <v>278.21378601511702</v>
      </c>
      <c r="C483">
        <f t="shared" si="7"/>
        <v>27821.378601511704</v>
      </c>
    </row>
    <row r="484" spans="1:3" x14ac:dyDescent="0.25">
      <c r="A484">
        <v>589.34467233616795</v>
      </c>
      <c r="B484">
        <v>280.23593547834298</v>
      </c>
      <c r="C484">
        <f t="shared" si="7"/>
        <v>28023.593547834298</v>
      </c>
    </row>
    <row r="485" spans="1:3" x14ac:dyDescent="0.25">
      <c r="A485">
        <v>589.94497248624305</v>
      </c>
      <c r="B485">
        <v>282.261492331542</v>
      </c>
      <c r="C485">
        <f t="shared" si="7"/>
        <v>28226.149233154199</v>
      </c>
    </row>
    <row r="486" spans="1:3" x14ac:dyDescent="0.25">
      <c r="A486">
        <v>590.54527263631803</v>
      </c>
      <c r="B486">
        <v>284.29037203379801</v>
      </c>
      <c r="C486">
        <f t="shared" si="7"/>
        <v>28429.037203379801</v>
      </c>
    </row>
    <row r="487" spans="1:3" x14ac:dyDescent="0.25">
      <c r="A487">
        <v>591.14557278639302</v>
      </c>
      <c r="B487">
        <v>286.32249058538798</v>
      </c>
      <c r="C487">
        <f t="shared" si="7"/>
        <v>28632.249058538797</v>
      </c>
    </row>
    <row r="488" spans="1:3" x14ac:dyDescent="0.25">
      <c r="A488">
        <v>591.745872936468</v>
      </c>
      <c r="B488">
        <v>288.35776454385802</v>
      </c>
      <c r="C488">
        <f t="shared" si="7"/>
        <v>28835.776454385803</v>
      </c>
    </row>
    <row r="489" spans="1:3" x14ac:dyDescent="0.25">
      <c r="A489">
        <v>592.34617308654299</v>
      </c>
      <c r="B489">
        <v>290.39611103960698</v>
      </c>
      <c r="C489">
        <f t="shared" si="7"/>
        <v>29039.611103960699</v>
      </c>
    </row>
    <row r="490" spans="1:3" x14ac:dyDescent="0.25">
      <c r="A490">
        <v>592.94647323661798</v>
      </c>
      <c r="B490">
        <v>292.43744779098699</v>
      </c>
      <c r="C490">
        <f t="shared" si="7"/>
        <v>29243.744779098699</v>
      </c>
    </row>
    <row r="491" spans="1:3" x14ac:dyDescent="0.25">
      <c r="A491">
        <v>593.54677338669296</v>
      </c>
      <c r="B491">
        <v>294.48169311892701</v>
      </c>
      <c r="C491">
        <f t="shared" si="7"/>
        <v>29448.1693118927</v>
      </c>
    </row>
    <row r="492" spans="1:3" x14ac:dyDescent="0.25">
      <c r="A492">
        <v>594.14707353676795</v>
      </c>
      <c r="B492">
        <v>296.52876596106199</v>
      </c>
      <c r="C492">
        <f t="shared" si="7"/>
        <v>29652.876596106198</v>
      </c>
    </row>
    <row r="493" spans="1:3" x14ac:dyDescent="0.25">
      <c r="A493">
        <v>594.74737368684396</v>
      </c>
      <c r="B493">
        <v>298.57858588538801</v>
      </c>
      <c r="C493">
        <f t="shared" si="7"/>
        <v>29857.858588538802</v>
      </c>
    </row>
    <row r="494" spans="1:3" x14ac:dyDescent="0.25">
      <c r="A494">
        <v>595.34767383691803</v>
      </c>
      <c r="B494">
        <v>300.63107310343702</v>
      </c>
      <c r="C494">
        <f t="shared" si="7"/>
        <v>30063.107310343701</v>
      </c>
    </row>
    <row r="495" spans="1:3" x14ac:dyDescent="0.25">
      <c r="A495">
        <v>595.94797398699404</v>
      </c>
      <c r="B495">
        <v>302.68614848296897</v>
      </c>
      <c r="C495">
        <f t="shared" si="7"/>
        <v>30268.614848296897</v>
      </c>
    </row>
    <row r="496" spans="1:3" x14ac:dyDescent="0.25">
      <c r="A496">
        <v>596.54827413706903</v>
      </c>
      <c r="B496">
        <v>304.74373356018702</v>
      </c>
      <c r="C496">
        <f t="shared" si="7"/>
        <v>30474.373356018703</v>
      </c>
    </row>
    <row r="497" spans="1:3" x14ac:dyDescent="0.25">
      <c r="A497">
        <v>597.14857428714402</v>
      </c>
      <c r="B497">
        <v>306.80375055148698</v>
      </c>
      <c r="C497">
        <f t="shared" si="7"/>
        <v>30680.375055148699</v>
      </c>
    </row>
    <row r="498" spans="1:3" x14ac:dyDescent="0.25">
      <c r="A498">
        <v>597.748874437219</v>
      </c>
      <c r="B498">
        <v>308.86612236472502</v>
      </c>
      <c r="C498">
        <f t="shared" si="7"/>
        <v>30886.612236472502</v>
      </c>
    </row>
    <row r="499" spans="1:3" x14ac:dyDescent="0.25">
      <c r="A499">
        <v>598.34917458729399</v>
      </c>
      <c r="B499">
        <v>310.93077261002702</v>
      </c>
      <c r="C499">
        <f t="shared" si="7"/>
        <v>31093.077261002702</v>
      </c>
    </row>
    <row r="500" spans="1:3" x14ac:dyDescent="0.25">
      <c r="A500">
        <v>598.94947473736897</v>
      </c>
      <c r="B500">
        <v>312.99762561011897</v>
      </c>
      <c r="C500">
        <f t="shared" si="7"/>
        <v>31299.762561011896</v>
      </c>
    </row>
    <row r="501" spans="1:3" x14ac:dyDescent="0.25">
      <c r="A501">
        <v>599.54977488744396</v>
      </c>
      <c r="B501">
        <v>315.06660641021602</v>
      </c>
      <c r="C501">
        <f t="shared" si="7"/>
        <v>31506.660641021601</v>
      </c>
    </row>
    <row r="502" spans="1:3" x14ac:dyDescent="0.25">
      <c r="A502">
        <v>600.15007503751895</v>
      </c>
      <c r="B502">
        <v>317.13764078743702</v>
      </c>
      <c r="C502">
        <f t="shared" si="7"/>
        <v>31713.764078743701</v>
      </c>
    </row>
    <row r="503" spans="1:3" x14ac:dyDescent="0.25">
      <c r="A503">
        <v>600.75037518759405</v>
      </c>
      <c r="B503">
        <v>319.210655259774</v>
      </c>
      <c r="C503">
        <f t="shared" si="7"/>
        <v>31921.065525977399</v>
      </c>
    </row>
    <row r="504" spans="1:3" x14ac:dyDescent="0.25">
      <c r="A504">
        <v>601.35067533766903</v>
      </c>
      <c r="B504">
        <v>321.28557709461103</v>
      </c>
      <c r="C504">
        <f t="shared" si="7"/>
        <v>32128.557709461104</v>
      </c>
    </row>
    <row r="505" spans="1:3" x14ac:dyDescent="0.25">
      <c r="A505">
        <v>601.95097548774402</v>
      </c>
      <c r="B505">
        <v>323.36233431679102</v>
      </c>
      <c r="C505">
        <f t="shared" si="7"/>
        <v>32336.233431679102</v>
      </c>
    </row>
    <row r="506" spans="1:3" x14ac:dyDescent="0.25">
      <c r="A506">
        <v>602.551275637819</v>
      </c>
      <c r="B506">
        <v>325.44085571626601</v>
      </c>
      <c r="C506">
        <f t="shared" si="7"/>
        <v>32544.085571626601</v>
      </c>
    </row>
    <row r="507" spans="1:3" x14ac:dyDescent="0.25">
      <c r="A507">
        <v>603.15157578789399</v>
      </c>
      <c r="B507">
        <v>327.52107085527899</v>
      </c>
      <c r="C507">
        <f t="shared" si="7"/>
        <v>32752.107085527899</v>
      </c>
    </row>
    <row r="508" spans="1:3" x14ac:dyDescent="0.25">
      <c r="A508">
        <v>603.75187593796898</v>
      </c>
      <c r="B508">
        <v>329.60291007514098</v>
      </c>
      <c r="C508">
        <f t="shared" si="7"/>
        <v>32960.291007514097</v>
      </c>
    </row>
    <row r="509" spans="1:3" x14ac:dyDescent="0.25">
      <c r="A509">
        <v>604.35217608804396</v>
      </c>
      <c r="B509">
        <v>331.68630450257899</v>
      </c>
      <c r="C509">
        <f t="shared" si="7"/>
        <v>33168.630450257901</v>
      </c>
    </row>
    <row r="510" spans="1:3" x14ac:dyDescent="0.25">
      <c r="A510">
        <v>604.95247623811895</v>
      </c>
      <c r="B510">
        <v>333.77118605565897</v>
      </c>
      <c r="C510">
        <f t="shared" si="7"/>
        <v>33377.118605565898</v>
      </c>
    </row>
    <row r="511" spans="1:3" x14ac:dyDescent="0.25">
      <c r="A511">
        <v>605.55277638819405</v>
      </c>
      <c r="B511">
        <v>335.85748744929498</v>
      </c>
      <c r="C511">
        <f t="shared" si="7"/>
        <v>33585.7487449295</v>
      </c>
    </row>
    <row r="512" spans="1:3" x14ac:dyDescent="0.25">
      <c r="A512">
        <v>606.15307653826903</v>
      </c>
      <c r="B512">
        <v>337.94514220036399</v>
      </c>
      <c r="C512">
        <f t="shared" si="7"/>
        <v>33794.514220036399</v>
      </c>
    </row>
    <row r="513" spans="1:3" x14ac:dyDescent="0.25">
      <c r="A513">
        <v>606.75337668834402</v>
      </c>
      <c r="B513">
        <v>340.03408463239901</v>
      </c>
      <c r="C513">
        <f t="shared" si="7"/>
        <v>34003.408463239903</v>
      </c>
    </row>
    <row r="514" spans="1:3" x14ac:dyDescent="0.25">
      <c r="A514">
        <v>607.35367683841901</v>
      </c>
      <c r="B514">
        <v>342.12424987990801</v>
      </c>
      <c r="C514">
        <f t="shared" si="7"/>
        <v>34212.424987990802</v>
      </c>
    </row>
    <row r="515" spans="1:3" x14ac:dyDescent="0.25">
      <c r="A515">
        <v>607.95397698849399</v>
      </c>
      <c r="B515">
        <v>344.215573892284</v>
      </c>
      <c r="C515">
        <f t="shared" ref="C515:C578" si="8">B515*100</f>
        <v>34421.557389228401</v>
      </c>
    </row>
    <row r="516" spans="1:3" x14ac:dyDescent="0.25">
      <c r="A516">
        <v>608.55427713856898</v>
      </c>
      <c r="B516">
        <v>346.30799343734901</v>
      </c>
      <c r="C516">
        <f t="shared" si="8"/>
        <v>34630.7993437349</v>
      </c>
    </row>
    <row r="517" spans="1:3" x14ac:dyDescent="0.25">
      <c r="A517">
        <v>609.15457728864396</v>
      </c>
      <c r="B517">
        <v>348.40144610450801</v>
      </c>
      <c r="C517">
        <f t="shared" si="8"/>
        <v>34840.1446104508</v>
      </c>
    </row>
    <row r="518" spans="1:3" x14ac:dyDescent="0.25">
      <c r="A518">
        <v>609.75487743871895</v>
      </c>
      <c r="B518">
        <v>350.49587030754498</v>
      </c>
      <c r="C518">
        <f t="shared" si="8"/>
        <v>35049.587030754497</v>
      </c>
    </row>
    <row r="519" spans="1:3" x14ac:dyDescent="0.25">
      <c r="A519">
        <v>610.35517758879405</v>
      </c>
      <c r="B519">
        <v>352.59120528704102</v>
      </c>
      <c r="C519">
        <f t="shared" si="8"/>
        <v>35259.120528704101</v>
      </c>
    </row>
    <row r="520" spans="1:3" x14ac:dyDescent="0.25">
      <c r="A520">
        <v>610.95547773886904</v>
      </c>
      <c r="B520">
        <v>354.68739111245497</v>
      </c>
      <c r="C520">
        <f t="shared" si="8"/>
        <v>35468.739111245501</v>
      </c>
    </row>
    <row r="521" spans="1:3" x14ac:dyDescent="0.25">
      <c r="A521">
        <v>611.55577788894504</v>
      </c>
      <c r="B521">
        <v>356.78436868383397</v>
      </c>
      <c r="C521">
        <f t="shared" si="8"/>
        <v>35678.436868383396</v>
      </c>
    </row>
    <row r="522" spans="1:3" x14ac:dyDescent="0.25">
      <c r="A522">
        <v>612.15607803902003</v>
      </c>
      <c r="B522">
        <v>358.88207973319601</v>
      </c>
      <c r="C522">
        <f t="shared" si="8"/>
        <v>35888.207973319601</v>
      </c>
    </row>
    <row r="523" spans="1:3" x14ac:dyDescent="0.25">
      <c r="A523">
        <v>612.75637818909502</v>
      </c>
      <c r="B523">
        <v>360.98046682556998</v>
      </c>
      <c r="C523">
        <f t="shared" si="8"/>
        <v>36098.046682556997</v>
      </c>
    </row>
    <row r="524" spans="1:3" x14ac:dyDescent="0.25">
      <c r="A524">
        <v>613.35667833917</v>
      </c>
      <c r="B524">
        <v>363.079473359708</v>
      </c>
      <c r="C524">
        <f t="shared" si="8"/>
        <v>36307.947335970799</v>
      </c>
    </row>
    <row r="525" spans="1:3" x14ac:dyDescent="0.25">
      <c r="A525">
        <v>613.95697848924499</v>
      </c>
      <c r="B525">
        <v>365.179043568471</v>
      </c>
      <c r="C525">
        <f t="shared" si="8"/>
        <v>36517.904356847102</v>
      </c>
    </row>
    <row r="526" spans="1:3" x14ac:dyDescent="0.25">
      <c r="A526">
        <v>614.55727863931997</v>
      </c>
      <c r="B526">
        <v>367.27912251891098</v>
      </c>
      <c r="C526">
        <f t="shared" si="8"/>
        <v>36727.912251891095</v>
      </c>
    </row>
    <row r="527" spans="1:3" x14ac:dyDescent="0.25">
      <c r="A527">
        <v>615.15757878939496</v>
      </c>
      <c r="B527">
        <v>369.37965611202901</v>
      </c>
      <c r="C527">
        <f t="shared" si="8"/>
        <v>36937.965611202904</v>
      </c>
    </row>
    <row r="528" spans="1:3" x14ac:dyDescent="0.25">
      <c r="A528">
        <v>615.75787893946995</v>
      </c>
      <c r="B528">
        <v>371.48059108224697</v>
      </c>
      <c r="C528">
        <f t="shared" si="8"/>
        <v>37148.059108224697</v>
      </c>
    </row>
    <row r="529" spans="1:3" x14ac:dyDescent="0.25">
      <c r="A529">
        <v>616.35817908954505</v>
      </c>
      <c r="B529">
        <v>373.58187499657402</v>
      </c>
      <c r="C529">
        <f t="shared" si="8"/>
        <v>37358.187499657404</v>
      </c>
    </row>
    <row r="530" spans="1:3" x14ac:dyDescent="0.25">
      <c r="A530">
        <v>616.95847923962003</v>
      </c>
      <c r="B530">
        <v>375.68345625349502</v>
      </c>
      <c r="C530">
        <f t="shared" si="8"/>
        <v>37568.345625349502</v>
      </c>
    </row>
    <row r="531" spans="1:3" x14ac:dyDescent="0.25">
      <c r="A531">
        <v>617.55877938969502</v>
      </c>
      <c r="B531">
        <v>377.78528408157302</v>
      </c>
      <c r="C531">
        <f t="shared" si="8"/>
        <v>37778.528408157305</v>
      </c>
    </row>
    <row r="532" spans="1:3" x14ac:dyDescent="0.25">
      <c r="A532">
        <v>618.15907953977</v>
      </c>
      <c r="B532">
        <v>379.88730853778299</v>
      </c>
      <c r="C532">
        <f t="shared" si="8"/>
        <v>37988.730853778296</v>
      </c>
    </row>
    <row r="533" spans="1:3" x14ac:dyDescent="0.25">
      <c r="A533">
        <v>618.75937968984499</v>
      </c>
      <c r="B533">
        <v>381.98948050557698</v>
      </c>
      <c r="C533">
        <f t="shared" si="8"/>
        <v>38198.948050557701</v>
      </c>
    </row>
    <row r="534" spans="1:3" x14ac:dyDescent="0.25">
      <c r="A534">
        <v>619.35967983991998</v>
      </c>
      <c r="B534">
        <v>384.09175169269099</v>
      </c>
      <c r="C534">
        <f t="shared" si="8"/>
        <v>38409.175169269096</v>
      </c>
    </row>
    <row r="535" spans="1:3" x14ac:dyDescent="0.25">
      <c r="A535">
        <v>619.95997998999496</v>
      </c>
      <c r="B535">
        <v>386.19407462870601</v>
      </c>
      <c r="C535">
        <f t="shared" si="8"/>
        <v>38619.4074628706</v>
      </c>
    </row>
    <row r="536" spans="1:3" x14ac:dyDescent="0.25">
      <c r="A536">
        <v>620.56028014006995</v>
      </c>
      <c r="B536">
        <v>388.29640266235702</v>
      </c>
      <c r="C536">
        <f t="shared" si="8"/>
        <v>38829.6402662357</v>
      </c>
    </row>
    <row r="537" spans="1:3" x14ac:dyDescent="0.25">
      <c r="A537">
        <v>621.16058029014505</v>
      </c>
      <c r="B537">
        <v>390.398689958604</v>
      </c>
      <c r="C537">
        <f t="shared" si="8"/>
        <v>39039.868995860401</v>
      </c>
    </row>
    <row r="538" spans="1:3" x14ac:dyDescent="0.25">
      <c r="A538">
        <v>621.76088044022003</v>
      </c>
      <c r="B538">
        <v>392.500891495487</v>
      </c>
      <c r="C538">
        <f t="shared" si="8"/>
        <v>39250.089149548701</v>
      </c>
    </row>
    <row r="539" spans="1:3" x14ac:dyDescent="0.25">
      <c r="A539">
        <v>622.36118059029502</v>
      </c>
      <c r="B539">
        <v>394.60296306073502</v>
      </c>
      <c r="C539">
        <f t="shared" si="8"/>
        <v>39460.296306073506</v>
      </c>
    </row>
    <row r="540" spans="1:3" x14ac:dyDescent="0.25">
      <c r="A540">
        <v>622.96148074037001</v>
      </c>
      <c r="B540">
        <v>396.704861248177</v>
      </c>
      <c r="C540">
        <f t="shared" si="8"/>
        <v>39670.486124817697</v>
      </c>
    </row>
    <row r="541" spans="1:3" x14ac:dyDescent="0.25">
      <c r="A541">
        <v>623.56178089044499</v>
      </c>
      <c r="B541">
        <v>398.80654345393299</v>
      </c>
      <c r="C541">
        <f t="shared" si="8"/>
        <v>39880.654345393297</v>
      </c>
    </row>
    <row r="542" spans="1:3" x14ac:dyDescent="0.25">
      <c r="A542">
        <v>624.16208104051998</v>
      </c>
      <c r="B542">
        <v>400.90796787240799</v>
      </c>
      <c r="C542">
        <f t="shared" si="8"/>
        <v>40090.796787240797</v>
      </c>
    </row>
    <row r="543" spans="1:3" x14ac:dyDescent="0.25">
      <c r="A543">
        <v>624.76238119059497</v>
      </c>
      <c r="B543">
        <v>403.00909349208598</v>
      </c>
      <c r="C543">
        <f t="shared" si="8"/>
        <v>40300.909349208596</v>
      </c>
    </row>
    <row r="544" spans="1:3" x14ac:dyDescent="0.25">
      <c r="A544">
        <v>625.36268134066995</v>
      </c>
      <c r="B544">
        <v>405.10988009112998</v>
      </c>
      <c r="C544">
        <f t="shared" si="8"/>
        <v>40510.988009112996</v>
      </c>
    </row>
    <row r="545" spans="1:3" x14ac:dyDescent="0.25">
      <c r="A545">
        <v>625.96298149074505</v>
      </c>
      <c r="B545">
        <v>407.21028823281301</v>
      </c>
      <c r="C545">
        <f t="shared" si="8"/>
        <v>40721.028823281304</v>
      </c>
    </row>
    <row r="546" spans="1:3" x14ac:dyDescent="0.25">
      <c r="A546">
        <v>626.56328164082004</v>
      </c>
      <c r="B546">
        <v>409.31027926075501</v>
      </c>
      <c r="C546">
        <f t="shared" si="8"/>
        <v>40931.027926075498</v>
      </c>
    </row>
    <row r="547" spans="1:3" x14ac:dyDescent="0.25">
      <c r="A547">
        <v>627.16358179089605</v>
      </c>
      <c r="B547">
        <v>411.40981529400699</v>
      </c>
      <c r="C547">
        <f t="shared" si="8"/>
        <v>41140.981529400698</v>
      </c>
    </row>
    <row r="548" spans="1:3" x14ac:dyDescent="0.25">
      <c r="A548">
        <v>627.76388194097103</v>
      </c>
      <c r="B548">
        <v>413.50885922194902</v>
      </c>
      <c r="C548">
        <f t="shared" si="8"/>
        <v>41350.885922194902</v>
      </c>
    </row>
    <row r="549" spans="1:3" x14ac:dyDescent="0.25">
      <c r="A549">
        <v>628.364182091045</v>
      </c>
      <c r="B549">
        <v>415.60737469906002</v>
      </c>
      <c r="C549">
        <f t="shared" si="8"/>
        <v>41560.737469906002</v>
      </c>
    </row>
    <row r="550" spans="1:3" x14ac:dyDescent="0.25">
      <c r="A550">
        <v>628.964482241121</v>
      </c>
      <c r="B550">
        <v>417.70532613951002</v>
      </c>
      <c r="C550">
        <f t="shared" si="8"/>
        <v>41770.532613951</v>
      </c>
    </row>
    <row r="551" spans="1:3" x14ac:dyDescent="0.25">
      <c r="A551">
        <v>629.56478239119599</v>
      </c>
      <c r="B551">
        <v>419.80267871162198</v>
      </c>
      <c r="C551">
        <f t="shared" si="8"/>
        <v>41980.267871162199</v>
      </c>
    </row>
    <row r="552" spans="1:3" x14ac:dyDescent="0.25">
      <c r="A552">
        <v>630.16508254127098</v>
      </c>
      <c r="B552">
        <v>421.89939833218801</v>
      </c>
      <c r="C552">
        <f t="shared" si="8"/>
        <v>42189.939833218799</v>
      </c>
    </row>
    <row r="553" spans="1:3" x14ac:dyDescent="0.25">
      <c r="A553">
        <v>630.76538269134596</v>
      </c>
      <c r="B553">
        <v>423.99545166066201</v>
      </c>
      <c r="C553">
        <f t="shared" si="8"/>
        <v>42399.5451660662</v>
      </c>
    </row>
    <row r="554" spans="1:3" x14ac:dyDescent="0.25">
      <c r="A554">
        <v>631.36568284142095</v>
      </c>
      <c r="B554">
        <v>426.09080609321001</v>
      </c>
      <c r="C554">
        <f t="shared" si="8"/>
        <v>42609.080609320998</v>
      </c>
    </row>
    <row r="555" spans="1:3" x14ac:dyDescent="0.25">
      <c r="A555">
        <v>631.96598299149605</v>
      </c>
      <c r="B555">
        <v>428.18542975665099</v>
      </c>
      <c r="C555">
        <f t="shared" si="8"/>
        <v>42818.542975665099</v>
      </c>
    </row>
    <row r="556" spans="1:3" x14ac:dyDescent="0.25">
      <c r="A556">
        <v>632.56628314157103</v>
      </c>
      <c r="B556">
        <v>430.27929150228101</v>
      </c>
      <c r="C556">
        <f t="shared" si="8"/>
        <v>43027.929150228098</v>
      </c>
    </row>
    <row r="557" spans="1:3" x14ac:dyDescent="0.25">
      <c r="A557">
        <v>633.16658329164602</v>
      </c>
      <c r="B557">
        <v>432.37236089958401</v>
      </c>
      <c r="C557">
        <f t="shared" si="8"/>
        <v>43237.236089958402</v>
      </c>
    </row>
    <row r="558" spans="1:3" x14ac:dyDescent="0.25">
      <c r="A558">
        <v>633.76688344172101</v>
      </c>
      <c r="B558">
        <v>434.46460822983698</v>
      </c>
      <c r="C558">
        <f t="shared" si="8"/>
        <v>43446.460822983696</v>
      </c>
    </row>
    <row r="559" spans="1:3" x14ac:dyDescent="0.25">
      <c r="A559">
        <v>634.36718359179599</v>
      </c>
      <c r="B559">
        <v>436.55600447962399</v>
      </c>
      <c r="C559">
        <f t="shared" si="8"/>
        <v>43655.600447962403</v>
      </c>
    </row>
    <row r="560" spans="1:3" x14ac:dyDescent="0.25">
      <c r="A560">
        <v>634.96748374187098</v>
      </c>
      <c r="B560">
        <v>438.64652133424499</v>
      </c>
      <c r="C560">
        <f t="shared" si="8"/>
        <v>43864.652133424497</v>
      </c>
    </row>
    <row r="561" spans="1:3" x14ac:dyDescent="0.25">
      <c r="A561">
        <v>635.56778389194596</v>
      </c>
      <c r="B561">
        <v>440.73613117104799</v>
      </c>
      <c r="C561">
        <f t="shared" si="8"/>
        <v>44073.613117104796</v>
      </c>
    </row>
    <row r="562" spans="1:3" x14ac:dyDescent="0.25">
      <c r="A562">
        <v>636.16808404202095</v>
      </c>
      <c r="B562">
        <v>442.82480705266698</v>
      </c>
      <c r="C562">
        <f t="shared" si="8"/>
        <v>44282.480705266702</v>
      </c>
    </row>
    <row r="563" spans="1:3" x14ac:dyDescent="0.25">
      <c r="A563">
        <v>636.76838419209605</v>
      </c>
      <c r="B563">
        <v>444.91252272019398</v>
      </c>
      <c r="C563">
        <f t="shared" si="8"/>
        <v>44491.252272019396</v>
      </c>
    </row>
    <row r="564" spans="1:3" x14ac:dyDescent="0.25">
      <c r="A564">
        <v>637.36868434217104</v>
      </c>
      <c r="B564">
        <v>446.999252586267</v>
      </c>
      <c r="C564">
        <f t="shared" si="8"/>
        <v>44699.925258626703</v>
      </c>
    </row>
    <row r="565" spans="1:3" x14ac:dyDescent="0.25">
      <c r="A565">
        <v>637.96898449224602</v>
      </c>
      <c r="B565">
        <v>449.08497172809399</v>
      </c>
      <c r="C565">
        <f t="shared" si="8"/>
        <v>44908.497172809402</v>
      </c>
    </row>
    <row r="566" spans="1:3" x14ac:dyDescent="0.25">
      <c r="A566">
        <v>638.56928464232101</v>
      </c>
      <c r="B566">
        <v>451.16965588041398</v>
      </c>
      <c r="C566">
        <f t="shared" si="8"/>
        <v>45116.965588041399</v>
      </c>
    </row>
    <row r="567" spans="1:3" x14ac:dyDescent="0.25">
      <c r="A567">
        <v>639.16958479239599</v>
      </c>
      <c r="B567">
        <v>453.253281428398</v>
      </c>
      <c r="C567">
        <f t="shared" si="8"/>
        <v>45325.328142839797</v>
      </c>
    </row>
    <row r="568" spans="1:3" x14ac:dyDescent="0.25">
      <c r="A568">
        <v>639.76988494247098</v>
      </c>
      <c r="B568">
        <v>455.33582540049798</v>
      </c>
      <c r="C568">
        <f t="shared" si="8"/>
        <v>45533.5825400498</v>
      </c>
    </row>
    <row r="569" spans="1:3" x14ac:dyDescent="0.25">
      <c r="A569">
        <v>640.37018509254597</v>
      </c>
      <c r="B569">
        <v>457.41726546124198</v>
      </c>
      <c r="C569">
        <f t="shared" si="8"/>
        <v>45741.726546124199</v>
      </c>
    </row>
    <row r="570" spans="1:3" x14ac:dyDescent="0.25">
      <c r="A570">
        <v>640.97048524262095</v>
      </c>
      <c r="B570">
        <v>459.49757990398399</v>
      </c>
      <c r="C570">
        <f t="shared" si="8"/>
        <v>45949.757990398401</v>
      </c>
    </row>
    <row r="571" spans="1:3" x14ac:dyDescent="0.25">
      <c r="A571">
        <v>641.57078539269605</v>
      </c>
      <c r="B571">
        <v>461.57674764362002</v>
      </c>
      <c r="C571">
        <f t="shared" si="8"/>
        <v>46157.674764362004</v>
      </c>
    </row>
    <row r="572" spans="1:3" x14ac:dyDescent="0.25">
      <c r="A572">
        <v>642.17108554277104</v>
      </c>
      <c r="B572">
        <v>463.65474820925499</v>
      </c>
      <c r="C572">
        <f t="shared" si="8"/>
        <v>46365.474820925498</v>
      </c>
    </row>
    <row r="573" spans="1:3" x14ac:dyDescent="0.25">
      <c r="A573">
        <v>642.77138569284705</v>
      </c>
      <c r="B573">
        <v>465.731561736846</v>
      </c>
      <c r="C573">
        <f t="shared" si="8"/>
        <v>46573.156173684598</v>
      </c>
    </row>
    <row r="574" spans="1:3" x14ac:dyDescent="0.25">
      <c r="A574">
        <v>643.37168584292203</v>
      </c>
      <c r="B574">
        <v>467.80716896181502</v>
      </c>
      <c r="C574">
        <f t="shared" si="8"/>
        <v>46780.716896181504</v>
      </c>
    </row>
    <row r="575" spans="1:3" x14ac:dyDescent="0.25">
      <c r="A575">
        <v>643.97198599299702</v>
      </c>
      <c r="B575">
        <v>469.88155121162902</v>
      </c>
      <c r="C575">
        <f t="shared" si="8"/>
        <v>46988.155121162905</v>
      </c>
    </row>
    <row r="576" spans="1:3" x14ac:dyDescent="0.25">
      <c r="A576">
        <v>644.57228614307201</v>
      </c>
      <c r="B576">
        <v>471.95469039837201</v>
      </c>
      <c r="C576">
        <f t="shared" si="8"/>
        <v>47195.469039837204</v>
      </c>
    </row>
    <row r="577" spans="1:3" x14ac:dyDescent="0.25">
      <c r="A577">
        <v>645.17258629314699</v>
      </c>
      <c r="B577">
        <v>474.02656901128699</v>
      </c>
      <c r="C577">
        <f t="shared" si="8"/>
        <v>47402.656901128699</v>
      </c>
    </row>
    <row r="578" spans="1:3" x14ac:dyDescent="0.25">
      <c r="A578">
        <v>645.77288644322198</v>
      </c>
      <c r="B578">
        <v>476.09717010930802</v>
      </c>
      <c r="C578">
        <f t="shared" si="8"/>
        <v>47609.717010930799</v>
      </c>
    </row>
    <row r="579" spans="1:3" x14ac:dyDescent="0.25">
      <c r="A579">
        <v>646.37318659329696</v>
      </c>
      <c r="B579">
        <v>478.16647731358103</v>
      </c>
      <c r="C579">
        <f t="shared" ref="C579:C642" si="9">B579*100</f>
        <v>47816.647731358105</v>
      </c>
    </row>
    <row r="580" spans="1:3" x14ac:dyDescent="0.25">
      <c r="A580">
        <v>646.97348674337195</v>
      </c>
      <c r="B580">
        <v>480.234474799986</v>
      </c>
      <c r="C580">
        <f t="shared" si="9"/>
        <v>48023.447479998598</v>
      </c>
    </row>
    <row r="581" spans="1:3" x14ac:dyDescent="0.25">
      <c r="A581">
        <v>647.57378689344705</v>
      </c>
      <c r="B581">
        <v>482.30114729163603</v>
      </c>
      <c r="C581">
        <f t="shared" si="9"/>
        <v>48230.114729163601</v>
      </c>
    </row>
    <row r="582" spans="1:3" x14ac:dyDescent="0.25">
      <c r="A582">
        <v>648.17408704352204</v>
      </c>
      <c r="B582">
        <v>484.36648005139602</v>
      </c>
      <c r="C582">
        <f t="shared" si="9"/>
        <v>48436.648005139599</v>
      </c>
    </row>
    <row r="583" spans="1:3" x14ac:dyDescent="0.25">
      <c r="A583">
        <v>648.77438719359702</v>
      </c>
      <c r="B583">
        <v>486.43045887438899</v>
      </c>
      <c r="C583">
        <f t="shared" si="9"/>
        <v>48643.045887438901</v>
      </c>
    </row>
    <row r="584" spans="1:3" x14ac:dyDescent="0.25">
      <c r="A584">
        <v>649.37468734367201</v>
      </c>
      <c r="B584">
        <v>488.493070080515</v>
      </c>
      <c r="C584">
        <f t="shared" si="9"/>
        <v>48849.307008051503</v>
      </c>
    </row>
    <row r="585" spans="1:3" x14ac:dyDescent="0.25">
      <c r="A585">
        <v>649.97498749374699</v>
      </c>
      <c r="B585">
        <v>490.55430050697299</v>
      </c>
      <c r="C585">
        <f t="shared" si="9"/>
        <v>49055.430050697301</v>
      </c>
    </row>
    <row r="586" spans="1:3" x14ac:dyDescent="0.25">
      <c r="A586">
        <v>650.57528764382198</v>
      </c>
      <c r="B586">
        <v>492.61413750080402</v>
      </c>
      <c r="C586">
        <f t="shared" si="9"/>
        <v>49261.413750080399</v>
      </c>
    </row>
    <row r="587" spans="1:3" x14ac:dyDescent="0.25">
      <c r="A587">
        <v>651.17558779389697</v>
      </c>
      <c r="B587">
        <v>494.67256891143501</v>
      </c>
      <c r="C587">
        <f t="shared" si="9"/>
        <v>49467.256891143501</v>
      </c>
    </row>
    <row r="588" spans="1:3" x14ac:dyDescent="0.25">
      <c r="A588">
        <v>651.77588794397195</v>
      </c>
      <c r="B588">
        <v>496.72958308324701</v>
      </c>
      <c r="C588">
        <f t="shared" si="9"/>
        <v>49672.958308324698</v>
      </c>
    </row>
    <row r="589" spans="1:3" x14ac:dyDescent="0.25">
      <c r="A589">
        <v>652.37618809404705</v>
      </c>
      <c r="B589">
        <v>498.78516884815798</v>
      </c>
      <c r="C589">
        <f t="shared" si="9"/>
        <v>49878.516884815799</v>
      </c>
    </row>
    <row r="590" spans="1:3" x14ac:dyDescent="0.25">
      <c r="A590">
        <v>652.97648824412204</v>
      </c>
      <c r="B590">
        <v>500.83931551823503</v>
      </c>
      <c r="C590">
        <f t="shared" si="9"/>
        <v>50083.931551823502</v>
      </c>
    </row>
    <row r="591" spans="1:3" x14ac:dyDescent="0.25">
      <c r="A591">
        <v>653.57678839419702</v>
      </c>
      <c r="B591">
        <v>502.89201287831798</v>
      </c>
      <c r="C591">
        <f t="shared" si="9"/>
        <v>50289.201287831798</v>
      </c>
    </row>
    <row r="592" spans="1:3" x14ac:dyDescent="0.25">
      <c r="A592">
        <v>654.17708854427201</v>
      </c>
      <c r="B592">
        <v>504.943251178683</v>
      </c>
      <c r="C592">
        <f t="shared" si="9"/>
        <v>50494.325117868299</v>
      </c>
    </row>
    <row r="593" spans="1:3" x14ac:dyDescent="0.25">
      <c r="A593">
        <v>654.777388694347</v>
      </c>
      <c r="B593">
        <v>506.99302112771699</v>
      </c>
      <c r="C593">
        <f t="shared" si="9"/>
        <v>50699.3021127717</v>
      </c>
    </row>
    <row r="594" spans="1:3" x14ac:dyDescent="0.25">
      <c r="A594">
        <v>655.37768884442198</v>
      </c>
      <c r="B594">
        <v>509.04131388464901</v>
      </c>
      <c r="C594">
        <f t="shared" si="9"/>
        <v>50904.131388464899</v>
      </c>
    </row>
    <row r="595" spans="1:3" x14ac:dyDescent="0.25">
      <c r="A595">
        <v>655.97798899449697</v>
      </c>
      <c r="B595">
        <v>511.088121052281</v>
      </c>
      <c r="C595">
        <f t="shared" si="9"/>
        <v>51108.812105228099</v>
      </c>
    </row>
    <row r="596" spans="1:3" x14ac:dyDescent="0.25">
      <c r="A596">
        <v>656.57828914457195</v>
      </c>
      <c r="B596">
        <v>513.13343466978301</v>
      </c>
      <c r="C596">
        <f t="shared" si="9"/>
        <v>51313.343466978302</v>
      </c>
    </row>
    <row r="597" spans="1:3" x14ac:dyDescent="0.25">
      <c r="A597">
        <v>657.17858929464705</v>
      </c>
      <c r="B597">
        <v>515.177247205507</v>
      </c>
      <c r="C597">
        <f t="shared" si="9"/>
        <v>51517.724720550701</v>
      </c>
    </row>
    <row r="598" spans="1:3" x14ac:dyDescent="0.25">
      <c r="A598">
        <v>657.77888944472204</v>
      </c>
      <c r="B598">
        <v>517.21955154984596</v>
      </c>
      <c r="C598">
        <f t="shared" si="9"/>
        <v>51721.955154984593</v>
      </c>
    </row>
    <row r="599" spans="1:3" x14ac:dyDescent="0.25">
      <c r="A599">
        <v>658.37918959479805</v>
      </c>
      <c r="B599">
        <v>519.26034100813001</v>
      </c>
      <c r="C599">
        <f t="shared" si="9"/>
        <v>51926.034100812998</v>
      </c>
    </row>
    <row r="600" spans="1:3" x14ac:dyDescent="0.25">
      <c r="A600">
        <v>658.97948974487201</v>
      </c>
      <c r="B600">
        <v>521.29960929356503</v>
      </c>
      <c r="C600">
        <f t="shared" si="9"/>
        <v>52129.960929356501</v>
      </c>
    </row>
    <row r="601" spans="1:3" x14ac:dyDescent="0.25">
      <c r="A601">
        <v>659.57978989494802</v>
      </c>
      <c r="B601">
        <v>523.33735052022303</v>
      </c>
      <c r="C601">
        <f t="shared" si="9"/>
        <v>52333.735052022304</v>
      </c>
    </row>
    <row r="602" spans="1:3" x14ac:dyDescent="0.25">
      <c r="A602">
        <v>660.18009004502301</v>
      </c>
      <c r="B602">
        <v>525.37355919605704</v>
      </c>
      <c r="C602">
        <f t="shared" si="9"/>
        <v>52537.355919605703</v>
      </c>
    </row>
    <row r="603" spans="1:3" x14ac:dyDescent="0.25">
      <c r="A603">
        <v>660.78039019509799</v>
      </c>
      <c r="B603">
        <v>527.40823021598806</v>
      </c>
      <c r="C603">
        <f t="shared" si="9"/>
        <v>52740.823021598808</v>
      </c>
    </row>
    <row r="604" spans="1:3" x14ac:dyDescent="0.25">
      <c r="A604">
        <v>661.38069034517298</v>
      </c>
      <c r="B604">
        <v>529.44135885501896</v>
      </c>
      <c r="C604">
        <f t="shared" si="9"/>
        <v>52944.135885501899</v>
      </c>
    </row>
    <row r="605" spans="1:3" x14ac:dyDescent="0.25">
      <c r="A605">
        <v>661.98099049524797</v>
      </c>
      <c r="B605">
        <v>531.47294076141202</v>
      </c>
      <c r="C605">
        <f t="shared" si="9"/>
        <v>53147.294076141203</v>
      </c>
    </row>
    <row r="606" spans="1:3" x14ac:dyDescent="0.25">
      <c r="A606">
        <v>662.58129064532295</v>
      </c>
      <c r="B606">
        <v>533.50297194990401</v>
      </c>
      <c r="C606">
        <f t="shared" si="9"/>
        <v>53350.297194990402</v>
      </c>
    </row>
    <row r="607" spans="1:3" x14ac:dyDescent="0.25">
      <c r="A607">
        <v>663.18159079539805</v>
      </c>
      <c r="B607">
        <v>535.53144879498598</v>
      </c>
      <c r="C607">
        <f t="shared" si="9"/>
        <v>53553.144879498599</v>
      </c>
    </row>
    <row r="608" spans="1:3" x14ac:dyDescent="0.25">
      <c r="A608">
        <v>663.78189094547304</v>
      </c>
      <c r="B608">
        <v>537.55836802423005</v>
      </c>
      <c r="C608">
        <f t="shared" si="9"/>
        <v>53755.836802423008</v>
      </c>
    </row>
    <row r="609" spans="1:3" x14ac:dyDescent="0.25">
      <c r="A609">
        <v>664.38219109554802</v>
      </c>
      <c r="B609">
        <v>539.58372671166399</v>
      </c>
      <c r="C609">
        <f t="shared" si="9"/>
        <v>53958.372671166399</v>
      </c>
    </row>
    <row r="610" spans="1:3" x14ac:dyDescent="0.25">
      <c r="A610">
        <v>664.98249124562301</v>
      </c>
      <c r="B610">
        <v>541.60752227121395</v>
      </c>
      <c r="C610">
        <f t="shared" si="9"/>
        <v>54160.752227121397</v>
      </c>
    </row>
    <row r="611" spans="1:3" x14ac:dyDescent="0.25">
      <c r="A611">
        <v>665.582791395698</v>
      </c>
      <c r="B611">
        <v>543.62975245019197</v>
      </c>
      <c r="C611">
        <f t="shared" si="9"/>
        <v>54362.975245019195</v>
      </c>
    </row>
    <row r="612" spans="1:3" x14ac:dyDescent="0.25">
      <c r="A612">
        <v>666.18309154577298</v>
      </c>
      <c r="B612">
        <v>545.65041532284795</v>
      </c>
      <c r="C612">
        <f t="shared" si="9"/>
        <v>54565.041532284798</v>
      </c>
    </row>
    <row r="613" spans="1:3" x14ac:dyDescent="0.25">
      <c r="A613">
        <v>666.78339169584797</v>
      </c>
      <c r="B613">
        <v>547.66950928397296</v>
      </c>
      <c r="C613">
        <f t="shared" si="9"/>
        <v>54766.950928397295</v>
      </c>
    </row>
    <row r="614" spans="1:3" x14ac:dyDescent="0.25">
      <c r="A614">
        <v>667.38369184592295</v>
      </c>
      <c r="B614">
        <v>549.68703304256701</v>
      </c>
      <c r="C614">
        <f t="shared" si="9"/>
        <v>54968.703304256698</v>
      </c>
    </row>
    <row r="615" spans="1:3" x14ac:dyDescent="0.25">
      <c r="A615">
        <v>667.98399199599805</v>
      </c>
      <c r="B615">
        <v>551.70298561556297</v>
      </c>
      <c r="C615">
        <f t="shared" si="9"/>
        <v>55170.298561556294</v>
      </c>
    </row>
    <row r="616" spans="1:3" x14ac:dyDescent="0.25">
      <c r="A616">
        <v>668.58429214607304</v>
      </c>
      <c r="B616">
        <v>553.71736632161503</v>
      </c>
      <c r="C616">
        <f t="shared" si="9"/>
        <v>55371.736632161505</v>
      </c>
    </row>
    <row r="617" spans="1:3" x14ac:dyDescent="0.25">
      <c r="A617">
        <v>669.18459229614803</v>
      </c>
      <c r="B617">
        <v>555.73017477493397</v>
      </c>
      <c r="C617">
        <f t="shared" si="9"/>
        <v>55573.017477493398</v>
      </c>
    </row>
    <row r="618" spans="1:3" x14ac:dyDescent="0.25">
      <c r="A618">
        <v>669.78489244622301</v>
      </c>
      <c r="B618">
        <v>557.74141087920998</v>
      </c>
      <c r="C618">
        <f t="shared" si="9"/>
        <v>55774.141087921002</v>
      </c>
    </row>
    <row r="619" spans="1:3" x14ac:dyDescent="0.25">
      <c r="A619">
        <v>670.385192596298</v>
      </c>
      <c r="B619">
        <v>559.75107482156795</v>
      </c>
      <c r="C619">
        <f t="shared" si="9"/>
        <v>55975.107482156796</v>
      </c>
    </row>
    <row r="620" spans="1:3" x14ac:dyDescent="0.25">
      <c r="A620">
        <v>670.98549274637298</v>
      </c>
      <c r="B620">
        <v>561.75916706660905</v>
      </c>
      <c r="C620">
        <f t="shared" si="9"/>
        <v>56175.916706660908</v>
      </c>
    </row>
    <row r="621" spans="1:3" x14ac:dyDescent="0.25">
      <c r="A621">
        <v>671.58579289644797</v>
      </c>
      <c r="B621">
        <v>563.76568835049795</v>
      </c>
      <c r="C621">
        <f t="shared" si="9"/>
        <v>56376.568835049795</v>
      </c>
    </row>
    <row r="622" spans="1:3" x14ac:dyDescent="0.25">
      <c r="A622">
        <v>672.18609304652296</v>
      </c>
      <c r="B622">
        <v>565.77063967512697</v>
      </c>
      <c r="C622">
        <f t="shared" si="9"/>
        <v>56577.063967512695</v>
      </c>
    </row>
    <row r="623" spans="1:3" x14ac:dyDescent="0.25">
      <c r="A623">
        <v>672.78639319659806</v>
      </c>
      <c r="B623">
        <v>567.77402230233599</v>
      </c>
      <c r="C623">
        <f t="shared" si="9"/>
        <v>56777.402230233602</v>
      </c>
    </row>
    <row r="624" spans="1:3" x14ac:dyDescent="0.25">
      <c r="A624">
        <v>673.38669334667304</v>
      </c>
      <c r="B624">
        <v>569.775837748198</v>
      </c>
      <c r="C624">
        <f t="shared" si="9"/>
        <v>56977.583774819803</v>
      </c>
    </row>
    <row r="625" spans="1:3" x14ac:dyDescent="0.25">
      <c r="A625">
        <v>673.98699349674803</v>
      </c>
      <c r="B625">
        <v>571.77608777736998</v>
      </c>
      <c r="C625">
        <f t="shared" si="9"/>
        <v>57177.608777736998</v>
      </c>
    </row>
    <row r="626" spans="1:3" x14ac:dyDescent="0.25">
      <c r="A626">
        <v>674.58729364682301</v>
      </c>
      <c r="B626">
        <v>573.77477439751203</v>
      </c>
      <c r="C626">
        <f t="shared" si="9"/>
        <v>57377.477439751201</v>
      </c>
    </row>
    <row r="627" spans="1:3" x14ac:dyDescent="0.25">
      <c r="A627">
        <v>675.18759379689902</v>
      </c>
      <c r="B627">
        <v>575.77189985376299</v>
      </c>
      <c r="C627">
        <f t="shared" si="9"/>
        <v>57577.189985376303</v>
      </c>
    </row>
    <row r="628" spans="1:3" x14ac:dyDescent="0.25">
      <c r="A628">
        <v>675.78789394697401</v>
      </c>
      <c r="B628">
        <v>577.76746662328901</v>
      </c>
      <c r="C628">
        <f t="shared" si="9"/>
        <v>57776.7466623289</v>
      </c>
    </row>
    <row r="629" spans="1:3" x14ac:dyDescent="0.25">
      <c r="A629">
        <v>676.38819409704899</v>
      </c>
      <c r="B629">
        <v>579.76147740989495</v>
      </c>
      <c r="C629">
        <f t="shared" si="9"/>
        <v>57976.147740989494</v>
      </c>
    </row>
    <row r="630" spans="1:3" x14ac:dyDescent="0.25">
      <c r="A630">
        <v>676.98849424712398</v>
      </c>
      <c r="B630">
        <v>581.75393513870199</v>
      </c>
      <c r="C630">
        <f t="shared" si="9"/>
        <v>58175.3935138702</v>
      </c>
    </row>
    <row r="631" spans="1:3" x14ac:dyDescent="0.25">
      <c r="A631">
        <v>677.58879439719897</v>
      </c>
      <c r="B631">
        <v>583.74484295088598</v>
      </c>
      <c r="C631">
        <f t="shared" si="9"/>
        <v>58374.484295088601</v>
      </c>
    </row>
    <row r="632" spans="1:3" x14ac:dyDescent="0.25">
      <c r="A632">
        <v>678.18909454727395</v>
      </c>
      <c r="B632">
        <v>585.73420419849003</v>
      </c>
      <c r="C632">
        <f t="shared" si="9"/>
        <v>58573.420419849004</v>
      </c>
    </row>
    <row r="633" spans="1:3" x14ac:dyDescent="0.25">
      <c r="A633">
        <v>678.78939469734905</v>
      </c>
      <c r="B633">
        <v>587.72202243929996</v>
      </c>
      <c r="C633">
        <f t="shared" si="9"/>
        <v>58772.202243929998</v>
      </c>
    </row>
    <row r="634" spans="1:3" x14ac:dyDescent="0.25">
      <c r="A634">
        <v>679.38969484742404</v>
      </c>
      <c r="B634">
        <v>589.70830143177602</v>
      </c>
      <c r="C634">
        <f t="shared" si="9"/>
        <v>58970.830143177605</v>
      </c>
    </row>
    <row r="635" spans="1:3" x14ac:dyDescent="0.25">
      <c r="A635">
        <v>679.98999499749902</v>
      </c>
      <c r="B635">
        <v>591.69304513006398</v>
      </c>
      <c r="C635">
        <f t="shared" si="9"/>
        <v>59169.304513006398</v>
      </c>
    </row>
    <row r="636" spans="1:3" x14ac:dyDescent="0.25">
      <c r="A636">
        <v>680.59029514757401</v>
      </c>
      <c r="B636">
        <v>593.676257679066</v>
      </c>
      <c r="C636">
        <f t="shared" si="9"/>
        <v>59367.625767906597</v>
      </c>
    </row>
    <row r="637" spans="1:3" x14ac:dyDescent="0.25">
      <c r="A637">
        <v>681.190595297649</v>
      </c>
      <c r="B637">
        <v>595.65794340957598</v>
      </c>
      <c r="C637">
        <f t="shared" si="9"/>
        <v>59565.794340957596</v>
      </c>
    </row>
    <row r="638" spans="1:3" x14ac:dyDescent="0.25">
      <c r="A638">
        <v>681.79089544772398</v>
      </c>
      <c r="B638">
        <v>597.63810683348004</v>
      </c>
      <c r="C638">
        <f t="shared" si="9"/>
        <v>59763.810683348005</v>
      </c>
    </row>
    <row r="639" spans="1:3" x14ac:dyDescent="0.25">
      <c r="A639">
        <v>682.39119559779897</v>
      </c>
      <c r="B639">
        <v>599.61675263902896</v>
      </c>
      <c r="C639">
        <f t="shared" si="9"/>
        <v>59961.675263902893</v>
      </c>
    </row>
    <row r="640" spans="1:3" x14ac:dyDescent="0.25">
      <c r="A640">
        <v>682.99149574787396</v>
      </c>
      <c r="B640">
        <v>601.59388568616305</v>
      </c>
      <c r="C640">
        <f t="shared" si="9"/>
        <v>60159.388568616305</v>
      </c>
    </row>
    <row r="641" spans="1:3" x14ac:dyDescent="0.25">
      <c r="A641">
        <v>683.59179589794905</v>
      </c>
      <c r="B641">
        <v>603.56951100191498</v>
      </c>
      <c r="C641">
        <f t="shared" si="9"/>
        <v>60356.951100191494</v>
      </c>
    </row>
    <row r="642" spans="1:3" x14ac:dyDescent="0.25">
      <c r="A642">
        <v>684.19209604802404</v>
      </c>
      <c r="B642">
        <v>605.54363377587094</v>
      </c>
      <c r="C642">
        <f t="shared" si="9"/>
        <v>60554.363377587091</v>
      </c>
    </row>
    <row r="643" spans="1:3" x14ac:dyDescent="0.25">
      <c r="A643">
        <v>684.79239619809903</v>
      </c>
      <c r="B643">
        <v>607.51625935569598</v>
      </c>
      <c r="C643">
        <f t="shared" ref="C643:C706" si="10">B643*100</f>
        <v>60751.625935569595</v>
      </c>
    </row>
    <row r="644" spans="1:3" x14ac:dyDescent="0.25">
      <c r="A644">
        <v>685.39269634817401</v>
      </c>
      <c r="B644">
        <v>609.48739324272697</v>
      </c>
      <c r="C644">
        <f t="shared" si="10"/>
        <v>60948.739324272698</v>
      </c>
    </row>
    <row r="645" spans="1:3" x14ac:dyDescent="0.25">
      <c r="A645">
        <v>685.992996498249</v>
      </c>
      <c r="B645">
        <v>611.45704108762698</v>
      </c>
      <c r="C645">
        <f t="shared" si="10"/>
        <v>61145.7041087627</v>
      </c>
    </row>
    <row r="646" spans="1:3" x14ac:dyDescent="0.25">
      <c r="A646">
        <v>686.59329664832399</v>
      </c>
      <c r="B646">
        <v>613.42520868610598</v>
      </c>
      <c r="C646">
        <f t="shared" si="10"/>
        <v>61342.520868610598</v>
      </c>
    </row>
    <row r="647" spans="1:3" x14ac:dyDescent="0.25">
      <c r="A647">
        <v>687.19359679839897</v>
      </c>
      <c r="B647">
        <v>615.391901974696</v>
      </c>
      <c r="C647">
        <f t="shared" si="10"/>
        <v>61539.190197469601</v>
      </c>
    </row>
    <row r="648" spans="1:3" x14ac:dyDescent="0.25">
      <c r="A648">
        <v>687.79389694847396</v>
      </c>
      <c r="B648">
        <v>617.35712702660703</v>
      </c>
      <c r="C648">
        <f t="shared" si="10"/>
        <v>61735.712702660705</v>
      </c>
    </row>
    <row r="649" spans="1:3" x14ac:dyDescent="0.25">
      <c r="A649">
        <v>688.39419709854894</v>
      </c>
      <c r="B649">
        <v>619.32089004762895</v>
      </c>
      <c r="C649">
        <f t="shared" si="10"/>
        <v>61932.089004762893</v>
      </c>
    </row>
    <row r="650" spans="1:3" x14ac:dyDescent="0.25">
      <c r="A650">
        <v>688.99449724862404</v>
      </c>
      <c r="B650">
        <v>621.28319737210404</v>
      </c>
      <c r="C650">
        <f t="shared" si="10"/>
        <v>62128.319737210404</v>
      </c>
    </row>
    <row r="651" spans="1:3" x14ac:dyDescent="0.25">
      <c r="A651">
        <v>689.59479739869903</v>
      </c>
      <c r="B651">
        <v>623.24405545896002</v>
      </c>
      <c r="C651">
        <f t="shared" si="10"/>
        <v>62324.405545895999</v>
      </c>
    </row>
    <row r="652" spans="1:3" x14ac:dyDescent="0.25">
      <c r="A652">
        <v>690.19509754877402</v>
      </c>
      <c r="B652">
        <v>625.20347088780602</v>
      </c>
      <c r="C652">
        <f t="shared" si="10"/>
        <v>62520.347088780603</v>
      </c>
    </row>
    <row r="653" spans="1:3" x14ac:dyDescent="0.25">
      <c r="A653">
        <v>690.79539769885002</v>
      </c>
      <c r="B653">
        <v>627.16145035508396</v>
      </c>
      <c r="C653">
        <f t="shared" si="10"/>
        <v>62716.145035508394</v>
      </c>
    </row>
    <row r="654" spans="1:3" x14ac:dyDescent="0.25">
      <c r="A654">
        <v>691.39569784892399</v>
      </c>
      <c r="B654">
        <v>629.11800067029105</v>
      </c>
      <c r="C654">
        <f t="shared" si="10"/>
        <v>62911.800067029108</v>
      </c>
    </row>
    <row r="655" spans="1:3" x14ac:dyDescent="0.25">
      <c r="A655">
        <v>691.99599799899897</v>
      </c>
      <c r="B655">
        <v>631.073128752255</v>
      </c>
      <c r="C655">
        <f t="shared" si="10"/>
        <v>63107.3128752255</v>
      </c>
    </row>
    <row r="656" spans="1:3" x14ac:dyDescent="0.25">
      <c r="A656">
        <v>692.59629814907498</v>
      </c>
      <c r="B656">
        <v>633.02684162546905</v>
      </c>
      <c r="C656">
        <f t="shared" si="10"/>
        <v>63302.684162546902</v>
      </c>
    </row>
    <row r="657" spans="1:3" x14ac:dyDescent="0.25">
      <c r="A657">
        <v>693.19659829914997</v>
      </c>
      <c r="B657">
        <v>634.97914641649595</v>
      </c>
      <c r="C657">
        <f t="shared" si="10"/>
        <v>63497.914641649593</v>
      </c>
    </row>
    <row r="658" spans="1:3" x14ac:dyDescent="0.25">
      <c r="A658">
        <v>693.79689844922495</v>
      </c>
      <c r="B658">
        <v>636.93005035041597</v>
      </c>
      <c r="C658">
        <f t="shared" si="10"/>
        <v>63693.005035041599</v>
      </c>
    </row>
    <row r="659" spans="1:3" x14ac:dyDescent="0.25">
      <c r="A659">
        <v>694.39719859930005</v>
      </c>
      <c r="B659">
        <v>638.87956074734495</v>
      </c>
      <c r="C659">
        <f t="shared" si="10"/>
        <v>63887.956074734495</v>
      </c>
    </row>
    <row r="660" spans="1:3" x14ac:dyDescent="0.25">
      <c r="A660">
        <v>694.99749874937504</v>
      </c>
      <c r="B660">
        <v>640.82768501901296</v>
      </c>
      <c r="C660">
        <f t="shared" si="10"/>
        <v>64082.768501901293</v>
      </c>
    </row>
    <row r="661" spans="1:3" x14ac:dyDescent="0.25">
      <c r="A661">
        <v>695.59779889945003</v>
      </c>
      <c r="B661">
        <v>642.77443066538694</v>
      </c>
      <c r="C661">
        <f t="shared" si="10"/>
        <v>64277.443066538697</v>
      </c>
    </row>
    <row r="662" spans="1:3" x14ac:dyDescent="0.25">
      <c r="A662">
        <v>696.19809904952501</v>
      </c>
      <c r="B662">
        <v>644.719805271361</v>
      </c>
      <c r="C662">
        <f t="shared" si="10"/>
        <v>64471.980527136096</v>
      </c>
    </row>
    <row r="663" spans="1:3" x14ac:dyDescent="0.25">
      <c r="A663">
        <v>696.7983991996</v>
      </c>
      <c r="B663">
        <v>646.66381650350797</v>
      </c>
      <c r="C663">
        <f t="shared" si="10"/>
        <v>64666.381650350799</v>
      </c>
    </row>
    <row r="664" spans="1:3" x14ac:dyDescent="0.25">
      <c r="A664">
        <v>697.39869934967498</v>
      </c>
      <c r="B664">
        <v>648.60647210687102</v>
      </c>
      <c r="C664">
        <f t="shared" si="10"/>
        <v>64860.647210687101</v>
      </c>
    </row>
    <row r="665" spans="1:3" x14ac:dyDescent="0.25">
      <c r="A665">
        <v>697.99899949974997</v>
      </c>
      <c r="B665">
        <v>650.54777990182504</v>
      </c>
      <c r="C665">
        <f t="shared" si="10"/>
        <v>65054.777990182505</v>
      </c>
    </row>
    <row r="666" spans="1:3" x14ac:dyDescent="0.25">
      <c r="A666">
        <v>698.59929964982496</v>
      </c>
      <c r="B666">
        <v>652.48774778099403</v>
      </c>
      <c r="C666">
        <f t="shared" si="10"/>
        <v>65248.774778099403</v>
      </c>
    </row>
    <row r="667" spans="1:3" x14ac:dyDescent="0.25">
      <c r="A667">
        <v>699.19959979990006</v>
      </c>
      <c r="B667">
        <v>654.42638370620602</v>
      </c>
      <c r="C667">
        <f t="shared" si="10"/>
        <v>65442.638370620603</v>
      </c>
    </row>
    <row r="668" spans="1:3" x14ac:dyDescent="0.25">
      <c r="A668">
        <v>699.79989994997504</v>
      </c>
      <c r="B668">
        <v>656.36369570552802</v>
      </c>
      <c r="C668">
        <f t="shared" si="10"/>
        <v>65636.369570552808</v>
      </c>
    </row>
    <row r="669" spans="1:3" x14ac:dyDescent="0.25">
      <c r="A669">
        <v>700.40020010005003</v>
      </c>
      <c r="B669">
        <v>658.29969187032304</v>
      </c>
      <c r="C669">
        <f t="shared" si="10"/>
        <v>65829.9691870323</v>
      </c>
    </row>
    <row r="670" spans="1:3" x14ac:dyDescent="0.25">
      <c r="A670">
        <v>701.00050025012501</v>
      </c>
      <c r="B670">
        <v>660.23438035239997</v>
      </c>
      <c r="C670">
        <f t="shared" si="10"/>
        <v>66023.438035239989</v>
      </c>
    </row>
    <row r="671" spans="1:3" x14ac:dyDescent="0.25">
      <c r="A671">
        <v>701.6008004002</v>
      </c>
      <c r="B671">
        <v>662.16776936117299</v>
      </c>
      <c r="C671">
        <f t="shared" si="10"/>
        <v>66216.776936117298</v>
      </c>
    </row>
    <row r="672" spans="1:3" x14ac:dyDescent="0.25">
      <c r="A672">
        <v>702.20110055027499</v>
      </c>
      <c r="B672">
        <v>664.09986716090805</v>
      </c>
      <c r="C672">
        <f t="shared" si="10"/>
        <v>66409.986716090803</v>
      </c>
    </row>
    <row r="673" spans="1:3" x14ac:dyDescent="0.25">
      <c r="A673">
        <v>702.80140070034997</v>
      </c>
      <c r="B673">
        <v>666.03068206799696</v>
      </c>
      <c r="C673">
        <f t="shared" si="10"/>
        <v>66603.068206799697</v>
      </c>
    </row>
    <row r="674" spans="1:3" x14ac:dyDescent="0.25">
      <c r="A674">
        <v>703.40170085042496</v>
      </c>
      <c r="B674">
        <v>667.96022244829896</v>
      </c>
      <c r="C674">
        <f t="shared" si="10"/>
        <v>66796.022244829903</v>
      </c>
    </row>
    <row r="675" spans="1:3" x14ac:dyDescent="0.25">
      <c r="A675">
        <v>704.00200100049994</v>
      </c>
      <c r="B675">
        <v>669.88849671452203</v>
      </c>
      <c r="C675">
        <f t="shared" si="10"/>
        <v>66988.849671452204</v>
      </c>
    </row>
    <row r="676" spans="1:3" x14ac:dyDescent="0.25">
      <c r="A676">
        <v>704.60230115057504</v>
      </c>
      <c r="B676">
        <v>671.81551332365598</v>
      </c>
      <c r="C676">
        <f t="shared" si="10"/>
        <v>67181.551332365605</v>
      </c>
    </row>
    <row r="677" spans="1:3" x14ac:dyDescent="0.25">
      <c r="A677">
        <v>705.20260130065003</v>
      </c>
      <c r="B677">
        <v>673.74128077446198</v>
      </c>
      <c r="C677">
        <f t="shared" si="10"/>
        <v>67374.128077446192</v>
      </c>
    </row>
    <row r="678" spans="1:3" x14ac:dyDescent="0.25">
      <c r="A678">
        <v>705.80290145072502</v>
      </c>
      <c r="B678">
        <v>675.66580760499801</v>
      </c>
      <c r="C678">
        <f t="shared" si="10"/>
        <v>67566.580760499797</v>
      </c>
    </row>
    <row r="679" spans="1:3" x14ac:dyDescent="0.25">
      <c r="A679">
        <v>706.40320160080103</v>
      </c>
      <c r="B679">
        <v>677.58910239020497</v>
      </c>
      <c r="C679">
        <f t="shared" si="10"/>
        <v>67758.910239020493</v>
      </c>
    </row>
    <row r="680" spans="1:3" x14ac:dyDescent="0.25">
      <c r="A680">
        <v>707.00350175087499</v>
      </c>
      <c r="B680">
        <v>679.51117373952695</v>
      </c>
      <c r="C680">
        <f t="shared" si="10"/>
        <v>67951.1173739527</v>
      </c>
    </row>
    <row r="681" spans="1:3" x14ac:dyDescent="0.25">
      <c r="A681">
        <v>707.60380190094997</v>
      </c>
      <c r="B681">
        <v>681.43203029459903</v>
      </c>
      <c r="C681">
        <f t="shared" si="10"/>
        <v>68143.20302945991</v>
      </c>
    </row>
    <row r="682" spans="1:3" x14ac:dyDescent="0.25">
      <c r="A682">
        <v>708.20410205102598</v>
      </c>
      <c r="B682">
        <v>683.35168072695603</v>
      </c>
      <c r="C682">
        <f t="shared" si="10"/>
        <v>68335.168072695596</v>
      </c>
    </row>
    <row r="683" spans="1:3" x14ac:dyDescent="0.25">
      <c r="A683">
        <v>708.80440220110097</v>
      </c>
      <c r="B683">
        <v>685.27013373580303</v>
      </c>
      <c r="C683">
        <f t="shared" si="10"/>
        <v>68527.013373580296</v>
      </c>
    </row>
    <row r="684" spans="1:3" x14ac:dyDescent="0.25">
      <c r="A684">
        <v>709.40470235117596</v>
      </c>
      <c r="B684">
        <v>687.18739804583197</v>
      </c>
      <c r="C684">
        <f t="shared" si="10"/>
        <v>68718.739804583194</v>
      </c>
    </row>
    <row r="685" spans="1:3" x14ac:dyDescent="0.25">
      <c r="A685">
        <v>710.00500250125106</v>
      </c>
      <c r="B685">
        <v>689.10348240507506</v>
      </c>
      <c r="C685">
        <f t="shared" si="10"/>
        <v>68910.348240507505</v>
      </c>
    </row>
    <row r="686" spans="1:3" x14ac:dyDescent="0.25">
      <c r="A686">
        <v>710.60530265132604</v>
      </c>
      <c r="B686">
        <v>691.01839558280506</v>
      </c>
      <c r="C686">
        <f t="shared" si="10"/>
        <v>69101.83955828051</v>
      </c>
    </row>
    <row r="687" spans="1:3" x14ac:dyDescent="0.25">
      <c r="A687">
        <v>711.20560280140103</v>
      </c>
      <c r="B687">
        <v>692.93214636747996</v>
      </c>
      <c r="C687">
        <f t="shared" si="10"/>
        <v>69293.214636748002</v>
      </c>
    </row>
    <row r="688" spans="1:3" x14ac:dyDescent="0.25">
      <c r="A688">
        <v>711.80590295147601</v>
      </c>
      <c r="B688">
        <v>694.84474356473402</v>
      </c>
      <c r="C688">
        <f t="shared" si="10"/>
        <v>69484.474356473394</v>
      </c>
    </row>
    <row r="689" spans="1:3" x14ac:dyDescent="0.25">
      <c r="A689">
        <v>712.406203101551</v>
      </c>
      <c r="B689">
        <v>696.75619599540596</v>
      </c>
      <c r="C689">
        <f t="shared" si="10"/>
        <v>69675.619599540601</v>
      </c>
    </row>
    <row r="690" spans="1:3" x14ac:dyDescent="0.25">
      <c r="A690">
        <v>713.00650325162599</v>
      </c>
      <c r="B690">
        <v>698.66651249360496</v>
      </c>
      <c r="C690">
        <f t="shared" si="10"/>
        <v>69866.651249360497</v>
      </c>
    </row>
    <row r="691" spans="1:3" x14ac:dyDescent="0.25">
      <c r="A691">
        <v>713.60680340170097</v>
      </c>
      <c r="B691">
        <v>700.57570190483398</v>
      </c>
      <c r="C691">
        <f t="shared" si="10"/>
        <v>70057.570190483399</v>
      </c>
    </row>
    <row r="692" spans="1:3" x14ac:dyDescent="0.25">
      <c r="A692">
        <v>714.20710355177596</v>
      </c>
      <c r="B692">
        <v>702.48377308413501</v>
      </c>
      <c r="C692">
        <f t="shared" si="10"/>
        <v>70248.377308413503</v>
      </c>
    </row>
    <row r="693" spans="1:3" x14ac:dyDescent="0.25">
      <c r="A693">
        <v>714.80740370185094</v>
      </c>
      <c r="B693">
        <v>704.39073489428904</v>
      </c>
      <c r="C693">
        <f t="shared" si="10"/>
        <v>70439.073489428905</v>
      </c>
    </row>
    <row r="694" spans="1:3" x14ac:dyDescent="0.25">
      <c r="A694">
        <v>715.40770385192604</v>
      </c>
      <c r="B694">
        <v>706.296596204043</v>
      </c>
      <c r="C694">
        <f t="shared" si="10"/>
        <v>70629.659620404302</v>
      </c>
    </row>
    <row r="695" spans="1:3" x14ac:dyDescent="0.25">
      <c r="A695">
        <v>716.00800400200103</v>
      </c>
      <c r="B695">
        <v>708.20136588638798</v>
      </c>
      <c r="C695">
        <f t="shared" si="10"/>
        <v>70820.136588638794</v>
      </c>
    </row>
    <row r="696" spans="1:3" x14ac:dyDescent="0.25">
      <c r="A696">
        <v>716.60830415207602</v>
      </c>
      <c r="B696">
        <v>710.10505281687301</v>
      </c>
      <c r="C696">
        <f t="shared" si="10"/>
        <v>71010.505281687307</v>
      </c>
    </row>
    <row r="697" spans="1:3" x14ac:dyDescent="0.25">
      <c r="A697">
        <v>717.208604302151</v>
      </c>
      <c r="B697">
        <v>712.007665871943</v>
      </c>
      <c r="C697">
        <f t="shared" si="10"/>
        <v>71200.766587194303</v>
      </c>
    </row>
    <row r="698" spans="1:3" x14ac:dyDescent="0.25">
      <c r="A698">
        <v>717.80890445222599</v>
      </c>
      <c r="B698">
        <v>713.90921392733605</v>
      </c>
      <c r="C698">
        <f t="shared" si="10"/>
        <v>71390.92139273361</v>
      </c>
    </row>
    <row r="699" spans="1:3" x14ac:dyDescent="0.25">
      <c r="A699">
        <v>718.40920460230097</v>
      </c>
      <c r="B699">
        <v>715.80970585650095</v>
      </c>
      <c r="C699">
        <f t="shared" si="10"/>
        <v>71580.970585650095</v>
      </c>
    </row>
    <row r="700" spans="1:3" x14ac:dyDescent="0.25">
      <c r="A700">
        <v>719.00950475237596</v>
      </c>
      <c r="B700">
        <v>717.70915052906105</v>
      </c>
      <c r="C700">
        <f t="shared" si="10"/>
        <v>71770.915052906101</v>
      </c>
    </row>
    <row r="701" spans="1:3" x14ac:dyDescent="0.25">
      <c r="A701">
        <v>719.60980490245095</v>
      </c>
      <c r="B701">
        <v>719.60755680930799</v>
      </c>
      <c r="C701">
        <f t="shared" si="10"/>
        <v>71960.755680930801</v>
      </c>
    </row>
    <row r="702" spans="1:3" x14ac:dyDescent="0.25">
      <c r="A702">
        <v>720.21010505252605</v>
      </c>
      <c r="B702">
        <v>721.50493355472895</v>
      </c>
      <c r="C702">
        <f t="shared" si="10"/>
        <v>72150.493355472892</v>
      </c>
    </row>
    <row r="703" spans="1:3" x14ac:dyDescent="0.25">
      <c r="A703">
        <v>720.81040520260103</v>
      </c>
      <c r="B703">
        <v>723.40128961458197</v>
      </c>
      <c r="C703">
        <f t="shared" si="10"/>
        <v>72340.128961458191</v>
      </c>
    </row>
    <row r="704" spans="1:3" x14ac:dyDescent="0.25">
      <c r="A704">
        <v>721.41070535267602</v>
      </c>
      <c r="B704">
        <v>725.296633828484</v>
      </c>
      <c r="C704">
        <f t="shared" si="10"/>
        <v>72529.663382848405</v>
      </c>
    </row>
    <row r="705" spans="1:3" x14ac:dyDescent="0.25">
      <c r="A705">
        <v>722.01100550275203</v>
      </c>
      <c r="B705">
        <v>727.19097502505394</v>
      </c>
      <c r="C705">
        <f t="shared" si="10"/>
        <v>72719.097502505392</v>
      </c>
    </row>
    <row r="706" spans="1:3" x14ac:dyDescent="0.25">
      <c r="A706">
        <v>722.61130565282599</v>
      </c>
      <c r="B706">
        <v>729.08432202057395</v>
      </c>
      <c r="C706">
        <f t="shared" si="10"/>
        <v>72908.432202057389</v>
      </c>
    </row>
    <row r="707" spans="1:3" x14ac:dyDescent="0.25">
      <c r="A707">
        <v>723.21160580290098</v>
      </c>
      <c r="B707">
        <v>730.97668361769399</v>
      </c>
      <c r="C707">
        <f t="shared" ref="C707:C770" si="11">B707*100</f>
        <v>73097.668361769393</v>
      </c>
    </row>
    <row r="708" spans="1:3" x14ac:dyDescent="0.25">
      <c r="A708">
        <v>723.81190595297699</v>
      </c>
      <c r="B708">
        <v>732.86806860415902</v>
      </c>
      <c r="C708">
        <f t="shared" si="11"/>
        <v>73286.806860415905</v>
      </c>
    </row>
    <row r="709" spans="1:3" x14ac:dyDescent="0.25">
      <c r="A709">
        <v>724.41220610305197</v>
      </c>
      <c r="B709">
        <v>734.75848575157397</v>
      </c>
      <c r="C709">
        <f t="shared" si="11"/>
        <v>73475.848575157404</v>
      </c>
    </row>
    <row r="710" spans="1:3" x14ac:dyDescent="0.25">
      <c r="A710">
        <v>725.01250625312696</v>
      </c>
      <c r="B710">
        <v>736.64794381420097</v>
      </c>
      <c r="C710">
        <f t="shared" si="11"/>
        <v>73664.794381420099</v>
      </c>
    </row>
    <row r="711" spans="1:3" x14ac:dyDescent="0.25">
      <c r="A711">
        <v>725.61280640320194</v>
      </c>
      <c r="B711">
        <v>738.53645152777801</v>
      </c>
      <c r="C711">
        <f t="shared" si="11"/>
        <v>73853.645152777797</v>
      </c>
    </row>
    <row r="712" spans="1:3" x14ac:dyDescent="0.25">
      <c r="A712">
        <v>726.21310655327704</v>
      </c>
      <c r="B712">
        <v>740.42401760838595</v>
      </c>
      <c r="C712">
        <f t="shared" si="11"/>
        <v>74042.401760838591</v>
      </c>
    </row>
    <row r="713" spans="1:3" x14ac:dyDescent="0.25">
      <c r="A713">
        <v>726.81340670335203</v>
      </c>
      <c r="B713">
        <v>742.31065075132005</v>
      </c>
      <c r="C713">
        <f t="shared" si="11"/>
        <v>74231.065075132006</v>
      </c>
    </row>
    <row r="714" spans="1:3" x14ac:dyDescent="0.25">
      <c r="A714">
        <v>727.41370685342702</v>
      </c>
      <c r="B714">
        <v>744.19635963001804</v>
      </c>
      <c r="C714">
        <f t="shared" si="11"/>
        <v>74419.635963001798</v>
      </c>
    </row>
    <row r="715" spans="1:3" x14ac:dyDescent="0.25">
      <c r="A715">
        <v>728.014007003502</v>
      </c>
      <c r="B715">
        <v>746.08115289499199</v>
      </c>
      <c r="C715">
        <f t="shared" si="11"/>
        <v>74608.115289499197</v>
      </c>
    </row>
    <row r="716" spans="1:3" x14ac:dyDescent="0.25">
      <c r="A716">
        <v>728.61430715357699</v>
      </c>
      <c r="B716">
        <v>747.96503917280995</v>
      </c>
      <c r="C716">
        <f t="shared" si="11"/>
        <v>74796.503917280992</v>
      </c>
    </row>
    <row r="717" spans="1:3" x14ac:dyDescent="0.25">
      <c r="A717">
        <v>729.21460730365197</v>
      </c>
      <c r="B717">
        <v>749.84802706508594</v>
      </c>
      <c r="C717">
        <f t="shared" si="11"/>
        <v>74984.802706508592</v>
      </c>
    </row>
    <row r="718" spans="1:3" x14ac:dyDescent="0.25">
      <c r="A718">
        <v>729.81490745372696</v>
      </c>
      <c r="B718">
        <v>751.73012514751497</v>
      </c>
      <c r="C718">
        <f t="shared" si="11"/>
        <v>75173.012514751492</v>
      </c>
    </row>
    <row r="719" spans="1:3" x14ac:dyDescent="0.25">
      <c r="A719">
        <v>730.41520760380195</v>
      </c>
      <c r="B719">
        <v>753.61134196892203</v>
      </c>
      <c r="C719">
        <f t="shared" si="11"/>
        <v>75361.134196892206</v>
      </c>
    </row>
    <row r="720" spans="1:3" x14ac:dyDescent="0.25">
      <c r="A720">
        <v>731.01550775387705</v>
      </c>
      <c r="B720">
        <v>755.49168605034504</v>
      </c>
      <c r="C720">
        <f t="shared" si="11"/>
        <v>75549.168605034502</v>
      </c>
    </row>
    <row r="721" spans="1:3" x14ac:dyDescent="0.25">
      <c r="A721">
        <v>731.61580790395203</v>
      </c>
      <c r="B721">
        <v>757.37116588413801</v>
      </c>
      <c r="C721">
        <f t="shared" si="11"/>
        <v>75737.116588413803</v>
      </c>
    </row>
    <row r="722" spans="1:3" x14ac:dyDescent="0.25">
      <c r="A722">
        <v>732.21610805402702</v>
      </c>
      <c r="B722">
        <v>759.24978993310799</v>
      </c>
      <c r="C722">
        <f t="shared" si="11"/>
        <v>75924.978993310797</v>
      </c>
    </row>
    <row r="723" spans="1:3" x14ac:dyDescent="0.25">
      <c r="A723">
        <v>732.816408204102</v>
      </c>
      <c r="B723">
        <v>761.12756662966797</v>
      </c>
      <c r="C723">
        <f t="shared" si="11"/>
        <v>76112.7566629668</v>
      </c>
    </row>
    <row r="724" spans="1:3" x14ac:dyDescent="0.25">
      <c r="A724">
        <v>733.41670835417699</v>
      </c>
      <c r="B724">
        <v>763.004504375019</v>
      </c>
      <c r="C724">
        <f t="shared" si="11"/>
        <v>76300.450437501902</v>
      </c>
    </row>
    <row r="725" spans="1:3" x14ac:dyDescent="0.25">
      <c r="A725">
        <v>734.01700850425198</v>
      </c>
      <c r="B725">
        <v>764.88061153835395</v>
      </c>
      <c r="C725">
        <f t="shared" si="11"/>
        <v>76488.061153835399</v>
      </c>
    </row>
    <row r="726" spans="1:3" x14ac:dyDescent="0.25">
      <c r="A726">
        <v>734.61730865432696</v>
      </c>
      <c r="B726">
        <v>766.75589645609898</v>
      </c>
      <c r="C726">
        <f t="shared" si="11"/>
        <v>76675.5896456099</v>
      </c>
    </row>
    <row r="727" spans="1:3" x14ac:dyDescent="0.25">
      <c r="A727">
        <v>735.21760880440195</v>
      </c>
      <c r="B727">
        <v>768.63036743114901</v>
      </c>
      <c r="C727">
        <f t="shared" si="11"/>
        <v>76863.036743114906</v>
      </c>
    </row>
    <row r="728" spans="1:3" x14ac:dyDescent="0.25">
      <c r="A728">
        <v>735.81790895447705</v>
      </c>
      <c r="B728">
        <v>770.50403273215898</v>
      </c>
      <c r="C728">
        <f t="shared" si="11"/>
        <v>77050.403273215896</v>
      </c>
    </row>
    <row r="729" spans="1:3" x14ac:dyDescent="0.25">
      <c r="A729">
        <v>736.41820910455203</v>
      </c>
      <c r="B729">
        <v>772.37690059283398</v>
      </c>
      <c r="C729">
        <f t="shared" si="11"/>
        <v>77237.690059283399</v>
      </c>
    </row>
    <row r="730" spans="1:3" x14ac:dyDescent="0.25">
      <c r="A730">
        <v>737.01850925462702</v>
      </c>
      <c r="B730">
        <v>774.24897921125603</v>
      </c>
      <c r="C730">
        <f t="shared" si="11"/>
        <v>77424.897921125608</v>
      </c>
    </row>
    <row r="731" spans="1:3" x14ac:dyDescent="0.25">
      <c r="A731">
        <v>737.61880940470201</v>
      </c>
      <c r="B731">
        <v>776.12027674922103</v>
      </c>
      <c r="C731">
        <f t="shared" si="11"/>
        <v>77612.027674922108</v>
      </c>
    </row>
    <row r="732" spans="1:3" x14ac:dyDescent="0.25">
      <c r="A732">
        <v>738.21910955477699</v>
      </c>
      <c r="B732">
        <v>777.99080133160896</v>
      </c>
      <c r="C732">
        <f t="shared" si="11"/>
        <v>77799.080133160896</v>
      </c>
    </row>
    <row r="733" spans="1:3" x14ac:dyDescent="0.25">
      <c r="A733">
        <v>738.81940970485198</v>
      </c>
      <c r="B733">
        <v>779.86056104576801</v>
      </c>
      <c r="C733">
        <f t="shared" si="11"/>
        <v>77986.056104576797</v>
      </c>
    </row>
    <row r="734" spans="1:3" x14ac:dyDescent="0.25">
      <c r="A734">
        <v>739.41970985492799</v>
      </c>
      <c r="B734">
        <v>781.729563940915</v>
      </c>
      <c r="C734">
        <f t="shared" si="11"/>
        <v>78172.956394091496</v>
      </c>
    </row>
    <row r="735" spans="1:3" x14ac:dyDescent="0.25">
      <c r="A735">
        <v>740.02001000500297</v>
      </c>
      <c r="B735">
        <v>783.597818027568</v>
      </c>
      <c r="C735">
        <f t="shared" si="11"/>
        <v>78359.781802756799</v>
      </c>
    </row>
    <row r="736" spans="1:3" x14ac:dyDescent="0.25">
      <c r="A736">
        <v>740.62031015507796</v>
      </c>
      <c r="B736">
        <v>785.46533127698899</v>
      </c>
      <c r="C736">
        <f t="shared" si="11"/>
        <v>78546.533127698902</v>
      </c>
    </row>
    <row r="737" spans="1:3" x14ac:dyDescent="0.25">
      <c r="A737">
        <v>741.22061030515295</v>
      </c>
      <c r="B737">
        <v>787.33211162065402</v>
      </c>
      <c r="C737">
        <f t="shared" si="11"/>
        <v>78733.211162065403</v>
      </c>
    </row>
    <row r="738" spans="1:3" x14ac:dyDescent="0.25">
      <c r="A738">
        <v>741.82091045522805</v>
      </c>
      <c r="B738">
        <v>789.19816694973099</v>
      </c>
      <c r="C738">
        <f t="shared" si="11"/>
        <v>78919.816694973095</v>
      </c>
    </row>
    <row r="739" spans="1:3" x14ac:dyDescent="0.25">
      <c r="A739">
        <v>742.42121060530303</v>
      </c>
      <c r="B739">
        <v>791.06350511458902</v>
      </c>
      <c r="C739">
        <f t="shared" si="11"/>
        <v>79106.350511458906</v>
      </c>
    </row>
    <row r="740" spans="1:3" x14ac:dyDescent="0.25">
      <c r="A740">
        <v>743.02151075537802</v>
      </c>
      <c r="B740">
        <v>792.92813392431799</v>
      </c>
      <c r="C740">
        <f t="shared" si="11"/>
        <v>79292.813392431795</v>
      </c>
    </row>
    <row r="741" spans="1:3" x14ac:dyDescent="0.25">
      <c r="A741">
        <v>743.621810905453</v>
      </c>
      <c r="B741">
        <v>794.79206114626595</v>
      </c>
      <c r="C741">
        <f t="shared" si="11"/>
        <v>79479.206114626591</v>
      </c>
    </row>
    <row r="742" spans="1:3" x14ac:dyDescent="0.25">
      <c r="A742">
        <v>744.22211105552799</v>
      </c>
      <c r="B742">
        <v>796.65529450560098</v>
      </c>
      <c r="C742">
        <f t="shared" si="11"/>
        <v>79665.529450560105</v>
      </c>
    </row>
    <row r="743" spans="1:3" x14ac:dyDescent="0.25">
      <c r="A743">
        <v>744.82241120560298</v>
      </c>
      <c r="B743">
        <v>798.51784168488803</v>
      </c>
      <c r="C743">
        <f t="shared" si="11"/>
        <v>79851.784168488797</v>
      </c>
    </row>
    <row r="744" spans="1:3" x14ac:dyDescent="0.25">
      <c r="A744">
        <v>745.42271135567796</v>
      </c>
      <c r="B744">
        <v>800.37971032367295</v>
      </c>
      <c r="C744">
        <f t="shared" si="11"/>
        <v>80037.971032367292</v>
      </c>
    </row>
    <row r="745" spans="1:3" x14ac:dyDescent="0.25">
      <c r="A745">
        <v>746.02301150575295</v>
      </c>
      <c r="B745">
        <v>802.24090801810098</v>
      </c>
      <c r="C745">
        <f t="shared" si="11"/>
        <v>80224.090801810104</v>
      </c>
    </row>
    <row r="746" spans="1:3" x14ac:dyDescent="0.25">
      <c r="A746">
        <v>746.62331165582805</v>
      </c>
      <c r="B746">
        <v>804.10144232053199</v>
      </c>
      <c r="C746">
        <f t="shared" si="11"/>
        <v>80410.144232053193</v>
      </c>
    </row>
    <row r="747" spans="1:3" x14ac:dyDescent="0.25">
      <c r="A747">
        <v>747.22361180590303</v>
      </c>
      <c r="B747">
        <v>805.96132073919205</v>
      </c>
      <c r="C747">
        <f t="shared" si="11"/>
        <v>80596.132073919202</v>
      </c>
    </row>
    <row r="748" spans="1:3" x14ac:dyDescent="0.25">
      <c r="A748">
        <v>747.82391195597802</v>
      </c>
      <c r="B748">
        <v>807.82055073782101</v>
      </c>
      <c r="C748">
        <f t="shared" si="11"/>
        <v>80782.055073782103</v>
      </c>
    </row>
    <row r="749" spans="1:3" x14ac:dyDescent="0.25">
      <c r="A749">
        <v>748.42421210605301</v>
      </c>
      <c r="B749">
        <v>809.67913973535406</v>
      </c>
      <c r="C749">
        <f t="shared" si="11"/>
        <v>80967.913973535411</v>
      </c>
    </row>
    <row r="750" spans="1:3" x14ac:dyDescent="0.25">
      <c r="A750">
        <v>749.02451225612799</v>
      </c>
      <c r="B750">
        <v>811.53709510559895</v>
      </c>
      <c r="C750">
        <f t="shared" si="11"/>
        <v>81153.7095105599</v>
      </c>
    </row>
    <row r="751" spans="1:3" x14ac:dyDescent="0.25">
      <c r="A751">
        <v>749.62481240620298</v>
      </c>
      <c r="B751">
        <v>813.39442417695102</v>
      </c>
      <c r="C751">
        <f t="shared" si="11"/>
        <v>81339.4424176951</v>
      </c>
    </row>
    <row r="752" spans="1:3" x14ac:dyDescent="0.25">
      <c r="A752">
        <v>750.22511255627796</v>
      </c>
      <c r="B752">
        <v>815.25113423209496</v>
      </c>
      <c r="C752">
        <f t="shared" si="11"/>
        <v>81525.113423209492</v>
      </c>
    </row>
    <row r="753" spans="1:3" x14ac:dyDescent="0.25">
      <c r="A753">
        <v>750.82541270635295</v>
      </c>
      <c r="B753">
        <v>817.10723250775004</v>
      </c>
      <c r="C753">
        <f t="shared" si="11"/>
        <v>81710.723250775001</v>
      </c>
    </row>
    <row r="754" spans="1:3" x14ac:dyDescent="0.25">
      <c r="A754">
        <v>751.42571285642805</v>
      </c>
      <c r="B754">
        <v>818.96272619440504</v>
      </c>
      <c r="C754">
        <f t="shared" si="11"/>
        <v>81896.272619440497</v>
      </c>
    </row>
    <row r="755" spans="1:3" x14ac:dyDescent="0.25">
      <c r="A755">
        <v>752.02601300650304</v>
      </c>
      <c r="B755">
        <v>820.817622436085</v>
      </c>
      <c r="C755">
        <f t="shared" si="11"/>
        <v>82081.762243608508</v>
      </c>
    </row>
    <row r="756" spans="1:3" x14ac:dyDescent="0.25">
      <c r="A756">
        <v>752.62631315657802</v>
      </c>
      <c r="B756">
        <v>822.671928330112</v>
      </c>
      <c r="C756">
        <f t="shared" si="11"/>
        <v>82267.192833011199</v>
      </c>
    </row>
    <row r="757" spans="1:3" x14ac:dyDescent="0.25">
      <c r="A757">
        <v>753.22661330665301</v>
      </c>
      <c r="B757">
        <v>824.52565092690395</v>
      </c>
      <c r="C757">
        <f t="shared" si="11"/>
        <v>82452.565092690391</v>
      </c>
    </row>
    <row r="758" spans="1:3" x14ac:dyDescent="0.25">
      <c r="A758">
        <v>753.82691345672799</v>
      </c>
      <c r="B758">
        <v>826.37879722976095</v>
      </c>
      <c r="C758">
        <f t="shared" si="11"/>
        <v>82637.879722976097</v>
      </c>
    </row>
    <row r="759" spans="1:3" x14ac:dyDescent="0.25">
      <c r="A759">
        <v>754.42721360680298</v>
      </c>
      <c r="B759">
        <v>828.23137419468196</v>
      </c>
      <c r="C759">
        <f t="shared" si="11"/>
        <v>82823.137419468199</v>
      </c>
    </row>
    <row r="760" spans="1:3" x14ac:dyDescent="0.25">
      <c r="A760">
        <v>755.02751375687797</v>
      </c>
      <c r="B760">
        <v>830.08338873018397</v>
      </c>
      <c r="C760">
        <f t="shared" si="11"/>
        <v>83008.338873018394</v>
      </c>
    </row>
    <row r="761" spans="1:3" x14ac:dyDescent="0.25">
      <c r="A761">
        <v>755.62781390695295</v>
      </c>
      <c r="B761">
        <v>831.934847697142</v>
      </c>
      <c r="C761">
        <f t="shared" si="11"/>
        <v>83193.484769714196</v>
      </c>
    </row>
    <row r="762" spans="1:3" x14ac:dyDescent="0.25">
      <c r="A762">
        <v>756.22811405702896</v>
      </c>
      <c r="B762">
        <v>833.78575790862499</v>
      </c>
      <c r="C762">
        <f t="shared" si="11"/>
        <v>83378.575790862495</v>
      </c>
    </row>
    <row r="763" spans="1:3" x14ac:dyDescent="0.25">
      <c r="A763">
        <v>756.82841420710395</v>
      </c>
      <c r="B763">
        <v>835.63612612976397</v>
      </c>
      <c r="C763">
        <f t="shared" si="11"/>
        <v>83563.612612976402</v>
      </c>
    </row>
    <row r="764" spans="1:3" x14ac:dyDescent="0.25">
      <c r="A764">
        <v>757.42871435717905</v>
      </c>
      <c r="B764">
        <v>837.48595907761501</v>
      </c>
      <c r="C764">
        <f t="shared" si="11"/>
        <v>83748.595907761497</v>
      </c>
    </row>
    <row r="765" spans="1:3" x14ac:dyDescent="0.25">
      <c r="A765">
        <v>758.02901450725403</v>
      </c>
      <c r="B765">
        <v>839.33526342104199</v>
      </c>
      <c r="C765">
        <f t="shared" si="11"/>
        <v>83933.526342104204</v>
      </c>
    </row>
    <row r="766" spans="1:3" x14ac:dyDescent="0.25">
      <c r="A766">
        <v>758.62931465732902</v>
      </c>
      <c r="B766">
        <v>841.18404578060597</v>
      </c>
      <c r="C766">
        <f t="shared" si="11"/>
        <v>84118.404578060596</v>
      </c>
    </row>
    <row r="767" spans="1:3" x14ac:dyDescent="0.25">
      <c r="A767">
        <v>759.229614807404</v>
      </c>
      <c r="B767">
        <v>843.03231272846597</v>
      </c>
      <c r="C767">
        <f t="shared" si="11"/>
        <v>84303.231272846591</v>
      </c>
    </row>
    <row r="768" spans="1:3" x14ac:dyDescent="0.25">
      <c r="A768">
        <v>759.82991495747899</v>
      </c>
      <c r="B768">
        <v>844.88007078829105</v>
      </c>
      <c r="C768">
        <f t="shared" si="11"/>
        <v>84488.007078829105</v>
      </c>
    </row>
    <row r="769" spans="1:3" x14ac:dyDescent="0.25">
      <c r="A769">
        <v>760.43021510755398</v>
      </c>
      <c r="B769">
        <v>846.72732643518202</v>
      </c>
      <c r="C769">
        <f t="shared" si="11"/>
        <v>84672.732643518204</v>
      </c>
    </row>
    <row r="770" spans="1:3" x14ac:dyDescent="0.25">
      <c r="A770">
        <v>761.03051525762896</v>
      </c>
      <c r="B770">
        <v>848.574086095599</v>
      </c>
      <c r="C770">
        <f t="shared" si="11"/>
        <v>84857.408609559905</v>
      </c>
    </row>
    <row r="771" spans="1:3" x14ac:dyDescent="0.25">
      <c r="A771">
        <v>761.63081540770395</v>
      </c>
      <c r="B771">
        <v>850.42035614731105</v>
      </c>
      <c r="C771">
        <f t="shared" ref="C771:C834" si="12">B771*100</f>
        <v>85042.03561473111</v>
      </c>
    </row>
    <row r="772" spans="1:3" x14ac:dyDescent="0.25">
      <c r="A772">
        <v>762.23111555777905</v>
      </c>
      <c r="B772">
        <v>852.26614291933504</v>
      </c>
      <c r="C772">
        <f t="shared" si="12"/>
        <v>85226.614291933511</v>
      </c>
    </row>
    <row r="773" spans="1:3" x14ac:dyDescent="0.25">
      <c r="A773">
        <v>762.83141570785403</v>
      </c>
      <c r="B773">
        <v>854.11145269190297</v>
      </c>
      <c r="C773">
        <f t="shared" si="12"/>
        <v>85411.145269190296</v>
      </c>
    </row>
    <row r="774" spans="1:3" x14ac:dyDescent="0.25">
      <c r="A774">
        <v>763.43171585792902</v>
      </c>
      <c r="B774">
        <v>855.95629169642802</v>
      </c>
      <c r="C774">
        <f t="shared" si="12"/>
        <v>85595.629169642809</v>
      </c>
    </row>
    <row r="775" spans="1:3" x14ac:dyDescent="0.25">
      <c r="A775">
        <v>764.03201600800401</v>
      </c>
      <c r="B775">
        <v>857.80066611547602</v>
      </c>
      <c r="C775">
        <f t="shared" si="12"/>
        <v>85780.066611547605</v>
      </c>
    </row>
    <row r="776" spans="1:3" x14ac:dyDescent="0.25">
      <c r="A776">
        <v>764.63231615807899</v>
      </c>
      <c r="B776">
        <v>859.64458208276301</v>
      </c>
      <c r="C776">
        <f t="shared" si="12"/>
        <v>85964.458208276308</v>
      </c>
    </row>
    <row r="777" spans="1:3" x14ac:dyDescent="0.25">
      <c r="A777">
        <v>765.23261630815398</v>
      </c>
      <c r="B777">
        <v>861.48804568313506</v>
      </c>
      <c r="C777">
        <f t="shared" si="12"/>
        <v>86148.804568313499</v>
      </c>
    </row>
    <row r="778" spans="1:3" x14ac:dyDescent="0.25">
      <c r="A778">
        <v>765.83291645822896</v>
      </c>
      <c r="B778">
        <v>863.33106295258199</v>
      </c>
      <c r="C778">
        <f t="shared" si="12"/>
        <v>86333.1062952582</v>
      </c>
    </row>
    <row r="779" spans="1:3" x14ac:dyDescent="0.25">
      <c r="A779">
        <v>766.43321660830395</v>
      </c>
      <c r="B779">
        <v>865.17363987823501</v>
      </c>
      <c r="C779">
        <f t="shared" si="12"/>
        <v>86517.363987823497</v>
      </c>
    </row>
    <row r="780" spans="1:3" x14ac:dyDescent="0.25">
      <c r="A780">
        <v>767.03351675837905</v>
      </c>
      <c r="B780">
        <v>867.01578239839705</v>
      </c>
      <c r="C780">
        <f t="shared" si="12"/>
        <v>86701.578239839699</v>
      </c>
    </row>
    <row r="781" spans="1:3" x14ac:dyDescent="0.25">
      <c r="A781">
        <v>767.63381690845404</v>
      </c>
      <c r="B781">
        <v>868.85749640255494</v>
      </c>
      <c r="C781">
        <f t="shared" si="12"/>
        <v>86885.749640255497</v>
      </c>
    </row>
    <row r="782" spans="1:3" x14ac:dyDescent="0.25">
      <c r="A782">
        <v>768.23411705852902</v>
      </c>
      <c r="B782">
        <v>870.698787731425</v>
      </c>
      <c r="C782">
        <f t="shared" si="12"/>
        <v>87069.878773142496</v>
      </c>
    </row>
    <row r="783" spans="1:3" x14ac:dyDescent="0.25">
      <c r="A783">
        <v>768.83441720860401</v>
      </c>
      <c r="B783">
        <v>872.53966217697803</v>
      </c>
      <c r="C783">
        <f t="shared" si="12"/>
        <v>87253.966217697802</v>
      </c>
    </row>
    <row r="784" spans="1:3" x14ac:dyDescent="0.25">
      <c r="A784">
        <v>769.43471735867899</v>
      </c>
      <c r="B784">
        <v>874.38012548249901</v>
      </c>
      <c r="C784">
        <f t="shared" si="12"/>
        <v>87438.012548249899</v>
      </c>
    </row>
    <row r="785" spans="1:3" x14ac:dyDescent="0.25">
      <c r="A785">
        <v>770.03501750875398</v>
      </c>
      <c r="B785">
        <v>876.22018334262896</v>
      </c>
      <c r="C785">
        <f t="shared" si="12"/>
        <v>87622.018334262902</v>
      </c>
    </row>
    <row r="786" spans="1:3" x14ac:dyDescent="0.25">
      <c r="A786">
        <v>770.63531765882897</v>
      </c>
      <c r="B786">
        <v>878.05984140343401</v>
      </c>
      <c r="C786">
        <f t="shared" si="12"/>
        <v>87805.984140343397</v>
      </c>
    </row>
    <row r="787" spans="1:3" x14ac:dyDescent="0.25">
      <c r="A787">
        <v>771.23561780890395</v>
      </c>
      <c r="B787">
        <v>879.89910526246695</v>
      </c>
      <c r="C787">
        <f t="shared" si="12"/>
        <v>87989.910526246691</v>
      </c>
    </row>
    <row r="788" spans="1:3" x14ac:dyDescent="0.25">
      <c r="A788">
        <v>771.83591795897996</v>
      </c>
      <c r="B788">
        <v>881.73798046883803</v>
      </c>
      <c r="C788">
        <f t="shared" si="12"/>
        <v>88173.798046883807</v>
      </c>
    </row>
    <row r="789" spans="1:3" x14ac:dyDescent="0.25">
      <c r="A789">
        <v>772.43621810905495</v>
      </c>
      <c r="B789">
        <v>883.57647252329605</v>
      </c>
      <c r="C789">
        <f t="shared" si="12"/>
        <v>88357.647252329611</v>
      </c>
    </row>
    <row r="790" spans="1:3" x14ac:dyDescent="0.25">
      <c r="A790">
        <v>773.03651825913005</v>
      </c>
      <c r="B790">
        <v>885.41458687831596</v>
      </c>
      <c r="C790">
        <f t="shared" si="12"/>
        <v>88541.458687831589</v>
      </c>
    </row>
    <row r="791" spans="1:3" x14ac:dyDescent="0.25">
      <c r="A791">
        <v>773.63681840920503</v>
      </c>
      <c r="B791">
        <v>887.252328938186</v>
      </c>
      <c r="C791">
        <f t="shared" si="12"/>
        <v>88725.232893818596</v>
      </c>
    </row>
    <row r="792" spans="1:3" x14ac:dyDescent="0.25">
      <c r="A792">
        <v>774.23711855928002</v>
      </c>
      <c r="B792">
        <v>889.08970405909895</v>
      </c>
      <c r="C792">
        <f t="shared" si="12"/>
        <v>88908.970405909902</v>
      </c>
    </row>
    <row r="793" spans="1:3" x14ac:dyDescent="0.25">
      <c r="A793">
        <v>774.83741870935501</v>
      </c>
      <c r="B793">
        <v>890.92671754926403</v>
      </c>
      <c r="C793">
        <f t="shared" si="12"/>
        <v>89092.671754926399</v>
      </c>
    </row>
    <row r="794" spans="1:3" x14ac:dyDescent="0.25">
      <c r="A794">
        <v>775.43771885942999</v>
      </c>
      <c r="B794">
        <v>892.763374669006</v>
      </c>
      <c r="C794">
        <f t="shared" si="12"/>
        <v>89276.337466900601</v>
      </c>
    </row>
    <row r="795" spans="1:3" x14ac:dyDescent="0.25">
      <c r="A795">
        <v>776.03801900950498</v>
      </c>
      <c r="B795">
        <v>894.59968063087899</v>
      </c>
      <c r="C795">
        <f t="shared" si="12"/>
        <v>89459.968063087901</v>
      </c>
    </row>
    <row r="796" spans="1:3" x14ac:dyDescent="0.25">
      <c r="A796">
        <v>776.63831915957996</v>
      </c>
      <c r="B796">
        <v>896.43564059978701</v>
      </c>
      <c r="C796">
        <f t="shared" si="12"/>
        <v>89643.5640599787</v>
      </c>
    </row>
    <row r="797" spans="1:3" x14ac:dyDescent="0.25">
      <c r="A797">
        <v>777.23861930965495</v>
      </c>
      <c r="B797">
        <v>898.27125969309998</v>
      </c>
      <c r="C797">
        <f t="shared" si="12"/>
        <v>89827.12596931</v>
      </c>
    </row>
    <row r="798" spans="1:3" x14ac:dyDescent="0.25">
      <c r="A798">
        <v>777.83891945973005</v>
      </c>
      <c r="B798">
        <v>900.106542980786</v>
      </c>
      <c r="C798">
        <f t="shared" si="12"/>
        <v>90010.654298078603</v>
      </c>
    </row>
    <row r="799" spans="1:3" x14ac:dyDescent="0.25">
      <c r="A799">
        <v>778.43921960980504</v>
      </c>
      <c r="B799">
        <v>901.94149548554003</v>
      </c>
      <c r="C799">
        <f t="shared" si="12"/>
        <v>90194.149548554007</v>
      </c>
    </row>
    <row r="800" spans="1:3" x14ac:dyDescent="0.25">
      <c r="A800">
        <v>779.03951975988002</v>
      </c>
      <c r="B800">
        <v>903.77612218291904</v>
      </c>
      <c r="C800">
        <f t="shared" si="12"/>
        <v>90377.612218291906</v>
      </c>
    </row>
    <row r="801" spans="1:3" x14ac:dyDescent="0.25">
      <c r="A801">
        <v>779.63981990995501</v>
      </c>
      <c r="B801">
        <v>905.61042800148698</v>
      </c>
      <c r="C801">
        <f t="shared" si="12"/>
        <v>90561.042800148702</v>
      </c>
    </row>
    <row r="802" spans="1:3" x14ac:dyDescent="0.25">
      <c r="A802">
        <v>780.24012006002999</v>
      </c>
      <c r="B802">
        <v>907.44441782295405</v>
      </c>
      <c r="C802">
        <f t="shared" si="12"/>
        <v>90744.441782295398</v>
      </c>
    </row>
    <row r="803" spans="1:3" x14ac:dyDescent="0.25">
      <c r="A803">
        <v>780.84042021010498</v>
      </c>
      <c r="B803">
        <v>909.27809648232903</v>
      </c>
      <c r="C803">
        <f t="shared" si="12"/>
        <v>90927.809648232898</v>
      </c>
    </row>
    <row r="804" spans="1:3" x14ac:dyDescent="0.25">
      <c r="A804">
        <v>781.44072036017997</v>
      </c>
      <c r="B804">
        <v>911.11146876806504</v>
      </c>
      <c r="C804">
        <f t="shared" si="12"/>
        <v>91111.14687680651</v>
      </c>
    </row>
    <row r="805" spans="1:3" x14ac:dyDescent="0.25">
      <c r="A805">
        <v>782.04102051025495</v>
      </c>
      <c r="B805">
        <v>912.94453942222799</v>
      </c>
      <c r="C805">
        <f t="shared" si="12"/>
        <v>91294.453942222797</v>
      </c>
    </row>
    <row r="806" spans="1:3" x14ac:dyDescent="0.25">
      <c r="A806">
        <v>782.64132066033005</v>
      </c>
      <c r="B806">
        <v>914.77731314064897</v>
      </c>
      <c r="C806">
        <f t="shared" si="12"/>
        <v>91477.731314064891</v>
      </c>
    </row>
    <row r="807" spans="1:3" x14ac:dyDescent="0.25">
      <c r="A807">
        <v>783.24162081040504</v>
      </c>
      <c r="B807">
        <v>916.60979457308304</v>
      </c>
      <c r="C807">
        <f t="shared" si="12"/>
        <v>91660.979457308305</v>
      </c>
    </row>
    <row r="808" spans="1:3" x14ac:dyDescent="0.25">
      <c r="A808">
        <v>783.84192096048002</v>
      </c>
      <c r="B808">
        <v>918.44198832339396</v>
      </c>
      <c r="C808">
        <f t="shared" si="12"/>
        <v>91844.198832339389</v>
      </c>
    </row>
    <row r="809" spans="1:3" x14ac:dyDescent="0.25">
      <c r="A809">
        <v>784.44222111055501</v>
      </c>
      <c r="B809">
        <v>920.27389894970395</v>
      </c>
      <c r="C809">
        <f t="shared" si="12"/>
        <v>92027.389894970402</v>
      </c>
    </row>
    <row r="810" spans="1:3" x14ac:dyDescent="0.25">
      <c r="A810">
        <v>785.04252126063</v>
      </c>
      <c r="B810">
        <v>922.105530964585</v>
      </c>
      <c r="C810">
        <f t="shared" si="12"/>
        <v>92210.553096458505</v>
      </c>
    </row>
    <row r="811" spans="1:3" x14ac:dyDescent="0.25">
      <c r="A811">
        <v>785.64282141070498</v>
      </c>
      <c r="B811">
        <v>923.93688883522498</v>
      </c>
      <c r="C811">
        <f t="shared" si="12"/>
        <v>92393.688883522496</v>
      </c>
    </row>
    <row r="812" spans="1:3" x14ac:dyDescent="0.25">
      <c r="A812">
        <v>786.24312156077997</v>
      </c>
      <c r="B812">
        <v>925.76797698360997</v>
      </c>
      <c r="C812">
        <f t="shared" si="12"/>
        <v>92576.797698360999</v>
      </c>
    </row>
    <row r="813" spans="1:3" x14ac:dyDescent="0.25">
      <c r="A813">
        <v>786.84342171085495</v>
      </c>
      <c r="B813">
        <v>927.59879978671904</v>
      </c>
      <c r="C813">
        <f t="shared" si="12"/>
        <v>92759.879978671903</v>
      </c>
    </row>
    <row r="814" spans="1:3" x14ac:dyDescent="0.25">
      <c r="A814">
        <v>787.44372186093096</v>
      </c>
      <c r="B814">
        <v>929.42936157668998</v>
      </c>
      <c r="C814">
        <f t="shared" si="12"/>
        <v>92942.936157668999</v>
      </c>
    </row>
    <row r="815" spans="1:3" x14ac:dyDescent="0.25">
      <c r="A815">
        <v>788.04402201100595</v>
      </c>
      <c r="B815">
        <v>931.25966664102896</v>
      </c>
      <c r="C815">
        <f t="shared" si="12"/>
        <v>93125.966664102889</v>
      </c>
    </row>
    <row r="816" spans="1:3" x14ac:dyDescent="0.25">
      <c r="A816">
        <v>788.64432216108105</v>
      </c>
      <c r="B816">
        <v>933.08971922278499</v>
      </c>
      <c r="C816">
        <f t="shared" si="12"/>
        <v>93308.971922278506</v>
      </c>
    </row>
    <row r="817" spans="1:3" x14ac:dyDescent="0.25">
      <c r="A817">
        <v>789.24462231115604</v>
      </c>
      <c r="B817">
        <v>934.91952352075998</v>
      </c>
      <c r="C817">
        <f t="shared" si="12"/>
        <v>93491.952352075998</v>
      </c>
    </row>
    <row r="818" spans="1:3" x14ac:dyDescent="0.25">
      <c r="A818">
        <v>789.84492246123102</v>
      </c>
      <c r="B818">
        <v>936.74908368968795</v>
      </c>
      <c r="C818">
        <f t="shared" si="12"/>
        <v>93674.908368968798</v>
      </c>
    </row>
    <row r="819" spans="1:3" x14ac:dyDescent="0.25">
      <c r="A819">
        <v>790.44522261130601</v>
      </c>
      <c r="B819">
        <v>938.57840384045096</v>
      </c>
      <c r="C819">
        <f t="shared" si="12"/>
        <v>93857.840384045092</v>
      </c>
    </row>
    <row r="820" spans="1:3" x14ac:dyDescent="0.25">
      <c r="A820">
        <v>791.04552276138099</v>
      </c>
      <c r="B820">
        <v>940.40748804026998</v>
      </c>
      <c r="C820">
        <f t="shared" si="12"/>
        <v>94040.748804026996</v>
      </c>
    </row>
    <row r="821" spans="1:3" x14ac:dyDescent="0.25">
      <c r="A821">
        <v>791.64582291145598</v>
      </c>
      <c r="B821">
        <v>942.23634031291101</v>
      </c>
      <c r="C821">
        <f t="shared" si="12"/>
        <v>94223.634031291105</v>
      </c>
    </row>
    <row r="822" spans="1:3" x14ac:dyDescent="0.25">
      <c r="A822">
        <v>792.24612306153097</v>
      </c>
      <c r="B822">
        <v>944.064964638893</v>
      </c>
      <c r="C822">
        <f t="shared" si="12"/>
        <v>94406.4964638893</v>
      </c>
    </row>
    <row r="823" spans="1:3" x14ac:dyDescent="0.25">
      <c r="A823">
        <v>792.84642321160595</v>
      </c>
      <c r="B823">
        <v>945.89336495569603</v>
      </c>
      <c r="C823">
        <f t="shared" si="12"/>
        <v>94589.336495569602</v>
      </c>
    </row>
    <row r="824" spans="1:3" x14ac:dyDescent="0.25">
      <c r="A824">
        <v>793.44672336168105</v>
      </c>
      <c r="B824">
        <v>947.72154515796603</v>
      </c>
      <c r="C824">
        <f t="shared" si="12"/>
        <v>94772.154515796603</v>
      </c>
    </row>
    <row r="825" spans="1:3" x14ac:dyDescent="0.25">
      <c r="A825">
        <v>794.04702351175604</v>
      </c>
      <c r="B825">
        <v>949.54950909772595</v>
      </c>
      <c r="C825">
        <f t="shared" si="12"/>
        <v>94954.950909772597</v>
      </c>
    </row>
    <row r="826" spans="1:3" x14ac:dyDescent="0.25">
      <c r="A826">
        <v>794.64732366183102</v>
      </c>
      <c r="B826">
        <v>951.37726058459998</v>
      </c>
      <c r="C826">
        <f t="shared" si="12"/>
        <v>95137.726058460001</v>
      </c>
    </row>
    <row r="827" spans="1:3" x14ac:dyDescent="0.25">
      <c r="A827">
        <v>795.24762381190601</v>
      </c>
      <c r="B827">
        <v>953.20480338601999</v>
      </c>
      <c r="C827">
        <f t="shared" si="12"/>
        <v>95320.480338601992</v>
      </c>
    </row>
    <row r="828" spans="1:3" x14ac:dyDescent="0.25">
      <c r="A828">
        <v>795.847923961981</v>
      </c>
      <c r="B828">
        <v>955.03214122743896</v>
      </c>
      <c r="C828">
        <f t="shared" si="12"/>
        <v>95503.214122743899</v>
      </c>
    </row>
    <row r="829" spans="1:3" x14ac:dyDescent="0.25">
      <c r="A829">
        <v>796.44822411205598</v>
      </c>
      <c r="B829">
        <v>956.85927779255803</v>
      </c>
      <c r="C829">
        <f t="shared" si="12"/>
        <v>95685.927779255799</v>
      </c>
    </row>
    <row r="830" spans="1:3" x14ac:dyDescent="0.25">
      <c r="A830">
        <v>797.04852426213097</v>
      </c>
      <c r="B830">
        <v>958.68621672354095</v>
      </c>
      <c r="C830">
        <f t="shared" si="12"/>
        <v>95868.6216723541</v>
      </c>
    </row>
    <row r="831" spans="1:3" x14ac:dyDescent="0.25">
      <c r="A831">
        <v>797.64882441220595</v>
      </c>
      <c r="B831">
        <v>960.51296162123595</v>
      </c>
      <c r="C831">
        <f t="shared" si="12"/>
        <v>96051.296162123588</v>
      </c>
    </row>
    <row r="832" spans="1:3" x14ac:dyDescent="0.25">
      <c r="A832">
        <v>798.24912456228105</v>
      </c>
      <c r="B832">
        <v>962.33951604540403</v>
      </c>
      <c r="C832">
        <f t="shared" si="12"/>
        <v>96233.951604540402</v>
      </c>
    </row>
    <row r="833" spans="1:3" x14ac:dyDescent="0.25">
      <c r="A833">
        <v>798.84942471235604</v>
      </c>
      <c r="B833">
        <v>964.16588351493294</v>
      </c>
      <c r="C833">
        <f t="shared" si="12"/>
        <v>96416.588351493294</v>
      </c>
    </row>
    <row r="834" spans="1:3" x14ac:dyDescent="0.25">
      <c r="A834">
        <v>799.44972486243103</v>
      </c>
      <c r="B834">
        <v>965.99206750806502</v>
      </c>
      <c r="C834">
        <f t="shared" si="12"/>
        <v>96599.206750806508</v>
      </c>
    </row>
    <row r="835" spans="1:3" x14ac:dyDescent="0.25">
      <c r="A835">
        <v>800.05002501250601</v>
      </c>
      <c r="B835">
        <v>967.81807146263202</v>
      </c>
      <c r="C835">
        <f t="shared" ref="C835:C898" si="13">B835*100</f>
        <v>96781.807146263207</v>
      </c>
    </row>
    <row r="836" spans="1:3" x14ac:dyDescent="0.25">
      <c r="A836">
        <v>800.650325162581</v>
      </c>
      <c r="B836">
        <v>969.64389877627298</v>
      </c>
      <c r="C836">
        <f t="shared" si="13"/>
        <v>96964.389877627298</v>
      </c>
    </row>
    <row r="837" spans="1:3" x14ac:dyDescent="0.25">
      <c r="A837">
        <v>801.25062531265598</v>
      </c>
      <c r="B837">
        <v>971.46955280666498</v>
      </c>
      <c r="C837">
        <f t="shared" si="13"/>
        <v>97146.955280666501</v>
      </c>
    </row>
    <row r="838" spans="1:3" x14ac:dyDescent="0.25">
      <c r="A838">
        <v>801.85092546273097</v>
      </c>
      <c r="B838">
        <v>973.29503687175702</v>
      </c>
      <c r="C838">
        <f t="shared" si="13"/>
        <v>97329.503687175704</v>
      </c>
    </row>
    <row r="839" spans="1:3" x14ac:dyDescent="0.25">
      <c r="A839">
        <v>802.45122561280596</v>
      </c>
      <c r="B839">
        <v>975.12035424999101</v>
      </c>
      <c r="C839">
        <f t="shared" si="13"/>
        <v>97512.035424999107</v>
      </c>
    </row>
    <row r="840" spans="1:3" x14ac:dyDescent="0.25">
      <c r="A840">
        <v>803.05152576288197</v>
      </c>
      <c r="B840">
        <v>976.94550818054404</v>
      </c>
      <c r="C840">
        <f t="shared" si="13"/>
        <v>97694.550818054398</v>
      </c>
    </row>
    <row r="841" spans="1:3" x14ac:dyDescent="0.25">
      <c r="A841">
        <v>803.65182591295695</v>
      </c>
      <c r="B841">
        <v>978.77050186354802</v>
      </c>
      <c r="C841">
        <f t="shared" si="13"/>
        <v>97877.050186354798</v>
      </c>
    </row>
    <row r="842" spans="1:3" x14ac:dyDescent="0.25">
      <c r="A842">
        <v>804.25212606303205</v>
      </c>
      <c r="B842">
        <v>980.59533846033298</v>
      </c>
      <c r="C842">
        <f t="shared" si="13"/>
        <v>98059.533846033301</v>
      </c>
    </row>
    <row r="843" spans="1:3" x14ac:dyDescent="0.25">
      <c r="A843">
        <v>804.85242621310704</v>
      </c>
      <c r="B843">
        <v>982.42002109365899</v>
      </c>
      <c r="C843">
        <f t="shared" si="13"/>
        <v>98242.002109365902</v>
      </c>
    </row>
    <row r="844" spans="1:3" x14ac:dyDescent="0.25">
      <c r="A844">
        <v>805.45272636318202</v>
      </c>
      <c r="B844">
        <v>984.24455284794305</v>
      </c>
      <c r="C844">
        <f t="shared" si="13"/>
        <v>98424.455284794312</v>
      </c>
    </row>
    <row r="845" spans="1:3" x14ac:dyDescent="0.25">
      <c r="A845">
        <v>806.05302651325701</v>
      </c>
      <c r="B845">
        <v>986.06893676949403</v>
      </c>
      <c r="C845">
        <f t="shared" si="13"/>
        <v>98606.893676949403</v>
      </c>
    </row>
    <row r="846" spans="1:3" x14ac:dyDescent="0.25">
      <c r="A846">
        <v>806.653326663332</v>
      </c>
      <c r="B846">
        <v>987.893175866761</v>
      </c>
      <c r="C846">
        <f t="shared" si="13"/>
        <v>98789.317586676101</v>
      </c>
    </row>
    <row r="847" spans="1:3" x14ac:dyDescent="0.25">
      <c r="A847">
        <v>807.25362681340698</v>
      </c>
      <c r="B847">
        <v>989.71727311055201</v>
      </c>
      <c r="C847">
        <f t="shared" si="13"/>
        <v>98971.727311055205</v>
      </c>
    </row>
    <row r="848" spans="1:3" x14ac:dyDescent="0.25">
      <c r="A848">
        <v>807.85392696348197</v>
      </c>
      <c r="B848">
        <v>991.54123143427898</v>
      </c>
      <c r="C848">
        <f t="shared" si="13"/>
        <v>99154.123143427903</v>
      </c>
    </row>
    <row r="849" spans="1:3" x14ac:dyDescent="0.25">
      <c r="A849">
        <v>808.45422711355695</v>
      </c>
      <c r="B849">
        <v>993.36505373419197</v>
      </c>
      <c r="C849">
        <f t="shared" si="13"/>
        <v>99336.505373419204</v>
      </c>
    </row>
    <row r="850" spans="1:3" x14ac:dyDescent="0.25">
      <c r="A850">
        <v>809.05452726363205</v>
      </c>
      <c r="B850">
        <v>995.18874286961704</v>
      </c>
      <c r="C850">
        <f t="shared" si="13"/>
        <v>99518.874286961698</v>
      </c>
    </row>
    <row r="851" spans="1:3" x14ac:dyDescent="0.25">
      <c r="A851">
        <v>809.65482741370704</v>
      </c>
      <c r="B851">
        <v>997.01230166318896</v>
      </c>
      <c r="C851">
        <f t="shared" si="13"/>
        <v>99701.230166318899</v>
      </c>
    </row>
    <row r="852" spans="1:3" x14ac:dyDescent="0.25">
      <c r="A852">
        <v>810.25512756378203</v>
      </c>
      <c r="B852">
        <v>998.83573290109302</v>
      </c>
      <c r="C852">
        <f t="shared" si="13"/>
        <v>99883.5732901093</v>
      </c>
    </row>
    <row r="853" spans="1:3" x14ac:dyDescent="0.25">
      <c r="A853">
        <v>810.85542771385701</v>
      </c>
      <c r="B853">
        <v>1000.6590393333</v>
      </c>
      <c r="C853">
        <f t="shared" si="13"/>
        <v>100065.90393333</v>
      </c>
    </row>
    <row r="854" spans="1:3" x14ac:dyDescent="0.25">
      <c r="A854">
        <v>811.455727863932</v>
      </c>
      <c r="B854">
        <v>1002.48222367381</v>
      </c>
      <c r="C854">
        <f t="shared" si="13"/>
        <v>100248.22236738101</v>
      </c>
    </row>
    <row r="855" spans="1:3" x14ac:dyDescent="0.25">
      <c r="A855">
        <v>812.05602801400698</v>
      </c>
      <c r="B855">
        <v>1004.30528860087</v>
      </c>
      <c r="C855">
        <f t="shared" si="13"/>
        <v>100430.528860087</v>
      </c>
    </row>
    <row r="856" spans="1:3" x14ac:dyDescent="0.25">
      <c r="A856">
        <v>812.65632816408197</v>
      </c>
      <c r="B856">
        <v>1006.12823675724</v>
      </c>
      <c r="C856">
        <f t="shared" si="13"/>
        <v>100612.82367572399</v>
      </c>
    </row>
    <row r="857" spans="1:3" x14ac:dyDescent="0.25">
      <c r="A857">
        <v>813.25662831415696</v>
      </c>
      <c r="B857">
        <v>1007.9510707504199</v>
      </c>
      <c r="C857">
        <f t="shared" si="13"/>
        <v>100795.10707504199</v>
      </c>
    </row>
    <row r="858" spans="1:3" x14ac:dyDescent="0.25">
      <c r="A858">
        <v>813.85692846423206</v>
      </c>
      <c r="B858">
        <v>1009.77379315285</v>
      </c>
      <c r="C858">
        <f t="shared" si="13"/>
        <v>100977.379315285</v>
      </c>
    </row>
    <row r="859" spans="1:3" x14ac:dyDescent="0.25">
      <c r="A859">
        <v>814.45722861430704</v>
      </c>
      <c r="B859">
        <v>1011.59640650223</v>
      </c>
      <c r="C859">
        <f t="shared" si="13"/>
        <v>101159.64065022301</v>
      </c>
    </row>
    <row r="860" spans="1:3" x14ac:dyDescent="0.25">
      <c r="A860">
        <v>815.05752876438203</v>
      </c>
      <c r="B860">
        <v>1013.41891330168</v>
      </c>
      <c r="C860">
        <f t="shared" si="13"/>
        <v>101341.891330168</v>
      </c>
    </row>
    <row r="861" spans="1:3" x14ac:dyDescent="0.25">
      <c r="A861">
        <v>815.65782891445701</v>
      </c>
      <c r="B861">
        <v>1015.24131602001</v>
      </c>
      <c r="C861">
        <f t="shared" si="13"/>
        <v>101524.131602001</v>
      </c>
    </row>
    <row r="862" spans="1:3" x14ac:dyDescent="0.25">
      <c r="A862">
        <v>816.258129064532</v>
      </c>
      <c r="B862">
        <v>1017.0636170919601</v>
      </c>
      <c r="C862">
        <f t="shared" si="13"/>
        <v>101706.361709196</v>
      </c>
    </row>
    <row r="863" spans="1:3" x14ac:dyDescent="0.25">
      <c r="A863">
        <v>816.85842921460699</v>
      </c>
      <c r="B863">
        <v>1018.88581891842</v>
      </c>
      <c r="C863">
        <f t="shared" si="13"/>
        <v>101888.581891842</v>
      </c>
    </row>
    <row r="864" spans="1:3" x14ac:dyDescent="0.25">
      <c r="A864">
        <v>817.45872936468197</v>
      </c>
      <c r="B864">
        <v>1020.70792386669</v>
      </c>
      <c r="C864">
        <f t="shared" si="13"/>
        <v>102070.792386669</v>
      </c>
    </row>
    <row r="865" spans="1:3" x14ac:dyDescent="0.25">
      <c r="A865">
        <v>818.05902951475696</v>
      </c>
      <c r="B865">
        <v>1022.52993427071</v>
      </c>
      <c r="C865">
        <f t="shared" si="13"/>
        <v>102252.99342707099</v>
      </c>
    </row>
    <row r="866" spans="1:3" x14ac:dyDescent="0.25">
      <c r="A866">
        <v>818.65932966483194</v>
      </c>
      <c r="B866">
        <v>1024.3518524312699</v>
      </c>
      <c r="C866">
        <f t="shared" si="13"/>
        <v>102435.18524312699</v>
      </c>
    </row>
    <row r="867" spans="1:3" x14ac:dyDescent="0.25">
      <c r="A867">
        <v>819.25962981490795</v>
      </c>
      <c r="B867">
        <v>1026.1736806162801</v>
      </c>
      <c r="C867">
        <f t="shared" si="13"/>
        <v>102617.368061628</v>
      </c>
    </row>
    <row r="868" spans="1:3" x14ac:dyDescent="0.25">
      <c r="A868">
        <v>819.85992996498305</v>
      </c>
      <c r="B868">
        <v>1027.9954210609901</v>
      </c>
      <c r="C868">
        <f t="shared" si="13"/>
        <v>102799.542106099</v>
      </c>
    </row>
    <row r="869" spans="1:3" x14ac:dyDescent="0.25">
      <c r="A869">
        <v>820.46023011505804</v>
      </c>
      <c r="B869">
        <v>1029.81707596823</v>
      </c>
      <c r="C869">
        <f t="shared" si="13"/>
        <v>102981.70759682301</v>
      </c>
    </row>
    <row r="870" spans="1:3" x14ac:dyDescent="0.25">
      <c r="A870">
        <v>821.06053026513302</v>
      </c>
      <c r="B870">
        <v>1031.6386475086499</v>
      </c>
      <c r="C870">
        <f t="shared" si="13"/>
        <v>103163.86475086499</v>
      </c>
    </row>
    <row r="871" spans="1:3" x14ac:dyDescent="0.25">
      <c r="A871">
        <v>821.66083041520801</v>
      </c>
      <c r="B871">
        <v>1033.46013782093</v>
      </c>
      <c r="C871">
        <f t="shared" si="13"/>
        <v>103346.013782093</v>
      </c>
    </row>
    <row r="872" spans="1:3" x14ac:dyDescent="0.25">
      <c r="A872">
        <v>822.261130565283</v>
      </c>
      <c r="B872">
        <v>1035.2815490120499</v>
      </c>
      <c r="C872">
        <f t="shared" si="13"/>
        <v>103528.15490120499</v>
      </c>
    </row>
    <row r="873" spans="1:3" x14ac:dyDescent="0.25">
      <c r="A873">
        <v>822.86143071535798</v>
      </c>
      <c r="B873">
        <v>1037.1028831574899</v>
      </c>
      <c r="C873">
        <f t="shared" si="13"/>
        <v>103710.288315749</v>
      </c>
    </row>
    <row r="874" spans="1:3" x14ac:dyDescent="0.25">
      <c r="A874">
        <v>823.46173086543297</v>
      </c>
      <c r="B874">
        <v>1038.9241423015001</v>
      </c>
      <c r="C874">
        <f t="shared" si="13"/>
        <v>103892.41423015001</v>
      </c>
    </row>
    <row r="875" spans="1:3" x14ac:dyDescent="0.25">
      <c r="A875">
        <v>824.06203101550796</v>
      </c>
      <c r="B875">
        <v>1040.74532845728</v>
      </c>
      <c r="C875">
        <f t="shared" si="13"/>
        <v>104074.532845728</v>
      </c>
    </row>
    <row r="876" spans="1:3" x14ac:dyDescent="0.25">
      <c r="A876">
        <v>824.66233116558305</v>
      </c>
      <c r="B876">
        <v>1042.56644360726</v>
      </c>
      <c r="C876">
        <f t="shared" si="13"/>
        <v>104256.644360726</v>
      </c>
    </row>
    <row r="877" spans="1:3" x14ac:dyDescent="0.25">
      <c r="A877">
        <v>825.26263131565804</v>
      </c>
      <c r="B877">
        <v>1044.38748970334</v>
      </c>
      <c r="C877">
        <f t="shared" si="13"/>
        <v>104438.748970334</v>
      </c>
    </row>
    <row r="878" spans="1:3" x14ac:dyDescent="0.25">
      <c r="A878">
        <v>825.86293146573303</v>
      </c>
      <c r="B878">
        <v>1046.2084686670401</v>
      </c>
      <c r="C878">
        <f t="shared" si="13"/>
        <v>104620.846866704</v>
      </c>
    </row>
    <row r="879" spans="1:3" x14ac:dyDescent="0.25">
      <c r="A879">
        <v>826.46323161580801</v>
      </c>
      <c r="B879">
        <v>1048.0293823898301</v>
      </c>
      <c r="C879">
        <f t="shared" si="13"/>
        <v>104802.93823898301</v>
      </c>
    </row>
    <row r="880" spans="1:3" x14ac:dyDescent="0.25">
      <c r="A880">
        <v>827.063531765883</v>
      </c>
      <c r="B880">
        <v>1049.8502327333199</v>
      </c>
      <c r="C880">
        <f t="shared" si="13"/>
        <v>104985.02327333199</v>
      </c>
    </row>
    <row r="881" spans="1:3" x14ac:dyDescent="0.25">
      <c r="A881">
        <v>827.66383191595799</v>
      </c>
      <c r="B881">
        <v>1051.6710215294399</v>
      </c>
      <c r="C881">
        <f t="shared" si="13"/>
        <v>105167.10215294399</v>
      </c>
    </row>
    <row r="882" spans="1:3" x14ac:dyDescent="0.25">
      <c r="A882">
        <v>828.26413206603297</v>
      </c>
      <c r="B882">
        <v>1053.49175058075</v>
      </c>
      <c r="C882">
        <f t="shared" si="13"/>
        <v>105349.17505807501</v>
      </c>
    </row>
    <row r="883" spans="1:3" x14ac:dyDescent="0.25">
      <c r="A883">
        <v>828.86443221610796</v>
      </c>
      <c r="B883">
        <v>1055.31242166063</v>
      </c>
      <c r="C883">
        <f t="shared" si="13"/>
        <v>105531.24216606299</v>
      </c>
    </row>
    <row r="884" spans="1:3" x14ac:dyDescent="0.25">
      <c r="A884">
        <v>829.46473236618294</v>
      </c>
      <c r="B884">
        <v>1057.13303651349</v>
      </c>
      <c r="C884">
        <f t="shared" si="13"/>
        <v>105713.30365134899</v>
      </c>
    </row>
    <row r="885" spans="1:3" x14ac:dyDescent="0.25">
      <c r="A885">
        <v>830.06503251625804</v>
      </c>
      <c r="B885">
        <v>1058.9535968550199</v>
      </c>
      <c r="C885">
        <f t="shared" si="13"/>
        <v>105895.35968550199</v>
      </c>
    </row>
    <row r="886" spans="1:3" x14ac:dyDescent="0.25">
      <c r="A886">
        <v>830.66533266633303</v>
      </c>
      <c r="B886">
        <v>1060.77410437243</v>
      </c>
      <c r="C886">
        <f t="shared" si="13"/>
        <v>106077.410437243</v>
      </c>
    </row>
    <row r="887" spans="1:3" x14ac:dyDescent="0.25">
      <c r="A887">
        <v>831.26563281640802</v>
      </c>
      <c r="B887">
        <v>1062.5945607246199</v>
      </c>
      <c r="C887">
        <f t="shared" si="13"/>
        <v>106259.456072462</v>
      </c>
    </row>
    <row r="888" spans="1:3" x14ac:dyDescent="0.25">
      <c r="A888">
        <v>831.865932966483</v>
      </c>
      <c r="B888">
        <v>1064.4149675424601</v>
      </c>
      <c r="C888">
        <f t="shared" si="13"/>
        <v>106441.49675424601</v>
      </c>
    </row>
    <row r="889" spans="1:3" x14ac:dyDescent="0.25">
      <c r="A889">
        <v>832.46623311655799</v>
      </c>
      <c r="B889">
        <v>1066.23532642899</v>
      </c>
      <c r="C889">
        <f t="shared" si="13"/>
        <v>106623.53264289899</v>
      </c>
    </row>
    <row r="890" spans="1:3" x14ac:dyDescent="0.25">
      <c r="A890">
        <v>833.06653326663297</v>
      </c>
      <c r="B890">
        <v>1068.05563895964</v>
      </c>
      <c r="C890">
        <f t="shared" si="13"/>
        <v>106805.56389596399</v>
      </c>
    </row>
    <row r="891" spans="1:3" x14ac:dyDescent="0.25">
      <c r="A891">
        <v>833.66683341670796</v>
      </c>
      <c r="B891">
        <v>1069.87590668245</v>
      </c>
      <c r="C891">
        <f t="shared" si="13"/>
        <v>106987.590668245</v>
      </c>
    </row>
    <row r="892" spans="1:3" x14ac:dyDescent="0.25">
      <c r="A892">
        <v>834.26713356678295</v>
      </c>
      <c r="B892">
        <v>1071.6961311183099</v>
      </c>
      <c r="C892">
        <f t="shared" si="13"/>
        <v>107169.613111831</v>
      </c>
    </row>
    <row r="893" spans="1:3" x14ac:dyDescent="0.25">
      <c r="A893">
        <v>834.86743371685805</v>
      </c>
      <c r="B893">
        <v>1073.5163137611501</v>
      </c>
      <c r="C893">
        <f t="shared" si="13"/>
        <v>107351.63137611501</v>
      </c>
    </row>
    <row r="894" spans="1:3" x14ac:dyDescent="0.25">
      <c r="A894">
        <v>835.46773386693405</v>
      </c>
      <c r="B894">
        <v>1075.3364560781799</v>
      </c>
      <c r="C894">
        <f t="shared" si="13"/>
        <v>107533.64560781799</v>
      </c>
    </row>
    <row r="895" spans="1:3" x14ac:dyDescent="0.25">
      <c r="A895">
        <v>836.06803401700904</v>
      </c>
      <c r="B895">
        <v>1077.1565595101199</v>
      </c>
      <c r="C895">
        <f t="shared" si="13"/>
        <v>107715.65595101198</v>
      </c>
    </row>
    <row r="896" spans="1:3" x14ac:dyDescent="0.25">
      <c r="A896">
        <v>836.66833416708403</v>
      </c>
      <c r="B896">
        <v>1078.97662547137</v>
      </c>
      <c r="C896">
        <f t="shared" si="13"/>
        <v>107897.66254713699</v>
      </c>
    </row>
    <row r="897" spans="1:3" x14ac:dyDescent="0.25">
      <c r="A897">
        <v>837.26863431715901</v>
      </c>
      <c r="B897">
        <v>1080.7966553502799</v>
      </c>
      <c r="C897">
        <f t="shared" si="13"/>
        <v>108079.66553502799</v>
      </c>
    </row>
    <row r="898" spans="1:3" x14ac:dyDescent="0.25">
      <c r="A898">
        <v>837.868934467234</v>
      </c>
      <c r="B898">
        <v>1082.6166505093299</v>
      </c>
      <c r="C898">
        <f t="shared" si="13"/>
        <v>108261.66505093299</v>
      </c>
    </row>
    <row r="899" spans="1:3" x14ac:dyDescent="0.25">
      <c r="A899">
        <v>838.46923461730898</v>
      </c>
      <c r="B899">
        <v>1084.4366122853701</v>
      </c>
      <c r="C899">
        <f t="shared" ref="C899:C962" si="14">B899*100</f>
        <v>108443.66122853701</v>
      </c>
    </row>
    <row r="900" spans="1:3" x14ac:dyDescent="0.25">
      <c r="A900">
        <v>839.06953476738397</v>
      </c>
      <c r="B900">
        <v>1086.2565419898001</v>
      </c>
      <c r="C900">
        <f t="shared" si="14"/>
        <v>108625.65419898002</v>
      </c>
    </row>
    <row r="901" spans="1:3" x14ac:dyDescent="0.25">
      <c r="A901">
        <v>839.66983491745896</v>
      </c>
      <c r="B901">
        <v>1088.0764409088199</v>
      </c>
      <c r="C901">
        <f t="shared" si="14"/>
        <v>108807.64409088199</v>
      </c>
    </row>
    <row r="902" spans="1:3" x14ac:dyDescent="0.25">
      <c r="A902">
        <v>840.27013506753406</v>
      </c>
      <c r="B902">
        <v>1089.8963103036101</v>
      </c>
      <c r="C902">
        <f t="shared" si="14"/>
        <v>108989.63103036101</v>
      </c>
    </row>
    <row r="903" spans="1:3" x14ac:dyDescent="0.25">
      <c r="A903">
        <v>840.87043521760904</v>
      </c>
      <c r="B903">
        <v>1091.7161514105701</v>
      </c>
      <c r="C903">
        <f t="shared" si="14"/>
        <v>109171.615141057</v>
      </c>
    </row>
    <row r="904" spans="1:3" x14ac:dyDescent="0.25">
      <c r="A904">
        <v>841.47073536768403</v>
      </c>
      <c r="B904">
        <v>1093.5359654415099</v>
      </c>
      <c r="C904">
        <f t="shared" si="14"/>
        <v>109353.59654415099</v>
      </c>
    </row>
    <row r="905" spans="1:3" x14ac:dyDescent="0.25">
      <c r="A905">
        <v>842.07103551775901</v>
      </c>
      <c r="B905">
        <v>1095.35575358386</v>
      </c>
      <c r="C905">
        <f t="shared" si="14"/>
        <v>109535.57535838599</v>
      </c>
    </row>
    <row r="906" spans="1:3" x14ac:dyDescent="0.25">
      <c r="A906">
        <v>842.671335667834</v>
      </c>
      <c r="B906">
        <v>1097.1755170008701</v>
      </c>
      <c r="C906">
        <f t="shared" si="14"/>
        <v>109717.551700087</v>
      </c>
    </row>
    <row r="907" spans="1:3" x14ac:dyDescent="0.25">
      <c r="A907">
        <v>843.27163581790899</v>
      </c>
      <c r="B907">
        <v>1098.9952568318599</v>
      </c>
      <c r="C907">
        <f t="shared" si="14"/>
        <v>109899.52568318599</v>
      </c>
    </row>
    <row r="908" spans="1:3" x14ac:dyDescent="0.25">
      <c r="A908">
        <v>843.87193596798397</v>
      </c>
      <c r="B908">
        <v>1100.8149741923701</v>
      </c>
      <c r="C908">
        <f t="shared" si="14"/>
        <v>110081.49741923701</v>
      </c>
    </row>
    <row r="909" spans="1:3" x14ac:dyDescent="0.25">
      <c r="A909">
        <v>844.47223611805896</v>
      </c>
      <c r="B909">
        <v>1102.6346701743901</v>
      </c>
      <c r="C909">
        <f t="shared" si="14"/>
        <v>110263.467017439</v>
      </c>
    </row>
    <row r="910" spans="1:3" x14ac:dyDescent="0.25">
      <c r="A910">
        <v>845.07253626813394</v>
      </c>
      <c r="B910">
        <v>1104.45434584657</v>
      </c>
      <c r="C910">
        <f t="shared" si="14"/>
        <v>110445.43458465701</v>
      </c>
    </row>
    <row r="911" spans="1:3" x14ac:dyDescent="0.25">
      <c r="A911">
        <v>845.67283641820904</v>
      </c>
      <c r="B911">
        <v>1106.2740022544101</v>
      </c>
      <c r="C911">
        <f t="shared" si="14"/>
        <v>110627.40022544102</v>
      </c>
    </row>
    <row r="912" spans="1:3" x14ac:dyDescent="0.25">
      <c r="A912">
        <v>846.27313656828403</v>
      </c>
      <c r="B912">
        <v>1108.0936404204699</v>
      </c>
      <c r="C912">
        <f t="shared" si="14"/>
        <v>110809.36404204699</v>
      </c>
    </row>
    <row r="913" spans="1:3" x14ac:dyDescent="0.25">
      <c r="A913">
        <v>846.87343671835902</v>
      </c>
      <c r="B913">
        <v>1109.9132613445599</v>
      </c>
      <c r="C913">
        <f t="shared" si="14"/>
        <v>110991.326134456</v>
      </c>
    </row>
    <row r="914" spans="1:3" x14ac:dyDescent="0.25">
      <c r="A914">
        <v>847.473736868434</v>
      </c>
      <c r="B914">
        <v>1111.73286600397</v>
      </c>
      <c r="C914">
        <f t="shared" si="14"/>
        <v>111173.286600397</v>
      </c>
    </row>
    <row r="915" spans="1:3" x14ac:dyDescent="0.25">
      <c r="A915">
        <v>848.07403701850899</v>
      </c>
      <c r="B915">
        <v>1113.55245535361</v>
      </c>
      <c r="C915">
        <f t="shared" si="14"/>
        <v>111355.245535361</v>
      </c>
    </row>
    <row r="916" spans="1:3" x14ac:dyDescent="0.25">
      <c r="A916">
        <v>848.67433716858397</v>
      </c>
      <c r="B916">
        <v>1115.3720303262801</v>
      </c>
      <c r="C916">
        <f t="shared" si="14"/>
        <v>111537.20303262801</v>
      </c>
    </row>
    <row r="917" spans="1:3" x14ac:dyDescent="0.25">
      <c r="A917">
        <v>849.27463731865896</v>
      </c>
      <c r="B917">
        <v>1117.19159183282</v>
      </c>
      <c r="C917">
        <f t="shared" si="14"/>
        <v>111719.159183282</v>
      </c>
    </row>
    <row r="918" spans="1:3" x14ac:dyDescent="0.25">
      <c r="A918">
        <v>849.87493746873395</v>
      </c>
      <c r="B918">
        <v>1119.0111407622801</v>
      </c>
      <c r="C918">
        <f t="shared" si="14"/>
        <v>111901.11407622801</v>
      </c>
    </row>
    <row r="919" spans="1:3" x14ac:dyDescent="0.25">
      <c r="A919">
        <v>850.47523761880905</v>
      </c>
      <c r="B919">
        <v>1120.8306779822101</v>
      </c>
      <c r="C919">
        <f t="shared" si="14"/>
        <v>112083.067798221</v>
      </c>
    </row>
    <row r="920" spans="1:3" x14ac:dyDescent="0.25">
      <c r="A920">
        <v>851.07553776888506</v>
      </c>
      <c r="B920">
        <v>1122.65020433875</v>
      </c>
      <c r="C920">
        <f t="shared" si="14"/>
        <v>112265.020433875</v>
      </c>
    </row>
    <row r="921" spans="1:3" x14ac:dyDescent="0.25">
      <c r="A921">
        <v>851.67583791896004</v>
      </c>
      <c r="B921">
        <v>1124.4697206568701</v>
      </c>
      <c r="C921">
        <f t="shared" si="14"/>
        <v>112446.972065687</v>
      </c>
    </row>
    <row r="922" spans="1:3" x14ac:dyDescent="0.25">
      <c r="A922">
        <v>852.27613806903503</v>
      </c>
      <c r="B922">
        <v>1126.2892277405699</v>
      </c>
      <c r="C922">
        <f t="shared" si="14"/>
        <v>112628.92277405699</v>
      </c>
    </row>
    <row r="923" spans="1:3" x14ac:dyDescent="0.25">
      <c r="A923">
        <v>852.87643821911001</v>
      </c>
      <c r="B923">
        <v>1128.1087263730601</v>
      </c>
      <c r="C923">
        <f t="shared" si="14"/>
        <v>112810.87263730601</v>
      </c>
    </row>
    <row r="924" spans="1:3" x14ac:dyDescent="0.25">
      <c r="A924">
        <v>853.476738369185</v>
      </c>
      <c r="B924">
        <v>1129.9282173169199</v>
      </c>
      <c r="C924">
        <f t="shared" si="14"/>
        <v>112992.82173169199</v>
      </c>
    </row>
    <row r="925" spans="1:3" x14ac:dyDescent="0.25">
      <c r="A925">
        <v>854.07703851925999</v>
      </c>
      <c r="B925">
        <v>1131.74770131435</v>
      </c>
      <c r="C925">
        <f t="shared" si="14"/>
        <v>113174.770131435</v>
      </c>
    </row>
    <row r="926" spans="1:3" x14ac:dyDescent="0.25">
      <c r="A926">
        <v>854.67733866933497</v>
      </c>
      <c r="B926">
        <v>1133.56717908728</v>
      </c>
      <c r="C926">
        <f t="shared" si="14"/>
        <v>113356.71790872799</v>
      </c>
    </row>
    <row r="927" spans="1:3" x14ac:dyDescent="0.25">
      <c r="A927">
        <v>855.27763881940996</v>
      </c>
      <c r="B927">
        <v>1135.3866513376299</v>
      </c>
      <c r="C927">
        <f t="shared" si="14"/>
        <v>113538.66513376299</v>
      </c>
    </row>
    <row r="928" spans="1:3" x14ac:dyDescent="0.25">
      <c r="A928">
        <v>855.87793896948494</v>
      </c>
      <c r="B928">
        <v>1137.2061187474501</v>
      </c>
      <c r="C928">
        <f t="shared" si="14"/>
        <v>113720.61187474501</v>
      </c>
    </row>
    <row r="929" spans="1:3" x14ac:dyDescent="0.25">
      <c r="A929">
        <v>856.47823911956004</v>
      </c>
      <c r="B929">
        <v>1139.0255819791</v>
      </c>
      <c r="C929">
        <f t="shared" si="14"/>
        <v>113902.55819791</v>
      </c>
    </row>
    <row r="930" spans="1:3" x14ac:dyDescent="0.25">
      <c r="A930">
        <v>857.07853926963503</v>
      </c>
      <c r="B930">
        <v>1140.8450416754699</v>
      </c>
      <c r="C930">
        <f t="shared" si="14"/>
        <v>114084.504167547</v>
      </c>
    </row>
    <row r="931" spans="1:3" x14ac:dyDescent="0.25">
      <c r="A931">
        <v>857.67883941971002</v>
      </c>
      <c r="B931">
        <v>1142.6644984601201</v>
      </c>
      <c r="C931">
        <f t="shared" si="14"/>
        <v>114266.44984601201</v>
      </c>
    </row>
    <row r="932" spans="1:3" x14ac:dyDescent="0.25">
      <c r="A932">
        <v>858.279139569785</v>
      </c>
      <c r="B932">
        <v>1144.4839529374799</v>
      </c>
      <c r="C932">
        <f t="shared" si="14"/>
        <v>114448.39529374799</v>
      </c>
    </row>
    <row r="933" spans="1:3" x14ac:dyDescent="0.25">
      <c r="A933">
        <v>858.87943971985999</v>
      </c>
      <c r="B933">
        <v>1146.3034056930501</v>
      </c>
      <c r="C933">
        <f t="shared" si="14"/>
        <v>114630.340569305</v>
      </c>
    </row>
    <row r="934" spans="1:3" x14ac:dyDescent="0.25">
      <c r="A934">
        <v>859.47973986993497</v>
      </c>
      <c r="B934">
        <v>1148.1228572935399</v>
      </c>
      <c r="C934">
        <f t="shared" si="14"/>
        <v>114812.285729354</v>
      </c>
    </row>
    <row r="935" spans="1:3" x14ac:dyDescent="0.25">
      <c r="A935">
        <v>860.08004002000996</v>
      </c>
      <c r="B935">
        <v>1149.9423082870401</v>
      </c>
      <c r="C935">
        <f t="shared" si="14"/>
        <v>114994.23082870401</v>
      </c>
    </row>
    <row r="936" spans="1:3" x14ac:dyDescent="0.25">
      <c r="A936">
        <v>860.68034017008495</v>
      </c>
      <c r="B936">
        <v>1151.76175920327</v>
      </c>
      <c r="C936">
        <f t="shared" si="14"/>
        <v>115176.175920327</v>
      </c>
    </row>
    <row r="937" spans="1:3" x14ac:dyDescent="0.25">
      <c r="A937">
        <v>861.28064032016005</v>
      </c>
      <c r="B937">
        <v>1153.58121055365</v>
      </c>
      <c r="C937">
        <f t="shared" si="14"/>
        <v>115358.121055365</v>
      </c>
    </row>
    <row r="938" spans="1:3" x14ac:dyDescent="0.25">
      <c r="A938">
        <v>861.88094047023503</v>
      </c>
      <c r="B938">
        <v>1155.4006628315699</v>
      </c>
      <c r="C938">
        <f t="shared" si="14"/>
        <v>115540.06628315699</v>
      </c>
    </row>
    <row r="939" spans="1:3" x14ac:dyDescent="0.25">
      <c r="A939">
        <v>862.48124062031002</v>
      </c>
      <c r="B939">
        <v>1157.22011651249</v>
      </c>
      <c r="C939">
        <f t="shared" si="14"/>
        <v>115722.01165124901</v>
      </c>
    </row>
    <row r="940" spans="1:3" x14ac:dyDescent="0.25">
      <c r="A940">
        <v>863.081540770385</v>
      </c>
      <c r="B940">
        <v>1159.0395720541701</v>
      </c>
      <c r="C940">
        <f t="shared" si="14"/>
        <v>115903.95720541701</v>
      </c>
    </row>
    <row r="941" spans="1:3" x14ac:dyDescent="0.25">
      <c r="A941">
        <v>863.68184092045999</v>
      </c>
      <c r="B941">
        <v>1160.8590298967799</v>
      </c>
      <c r="C941">
        <f t="shared" si="14"/>
        <v>116085.902989678</v>
      </c>
    </row>
    <row r="942" spans="1:3" x14ac:dyDescent="0.25">
      <c r="A942">
        <v>864.28214107053498</v>
      </c>
      <c r="B942">
        <v>1162.6784904631299</v>
      </c>
      <c r="C942">
        <f t="shared" si="14"/>
        <v>116267.849046313</v>
      </c>
    </row>
    <row r="943" spans="1:3" x14ac:dyDescent="0.25">
      <c r="A943">
        <v>864.88244122060996</v>
      </c>
      <c r="B943">
        <v>1164.49795415878</v>
      </c>
      <c r="C943">
        <f t="shared" si="14"/>
        <v>116449.795415878</v>
      </c>
    </row>
    <row r="944" spans="1:3" x14ac:dyDescent="0.25">
      <c r="A944">
        <v>865.48274137068495</v>
      </c>
      <c r="B944">
        <v>1166.31742137228</v>
      </c>
      <c r="C944">
        <f t="shared" si="14"/>
        <v>116631.74213722801</v>
      </c>
    </row>
    <row r="945" spans="1:3" x14ac:dyDescent="0.25">
      <c r="A945">
        <v>866.08304152076005</v>
      </c>
      <c r="B945">
        <v>1168.1368924752501</v>
      </c>
      <c r="C945">
        <f t="shared" si="14"/>
        <v>116813.68924752501</v>
      </c>
    </row>
    <row r="946" spans="1:3" x14ac:dyDescent="0.25">
      <c r="A946">
        <v>866.68334167083503</v>
      </c>
      <c r="B946">
        <v>1169.9563678226</v>
      </c>
      <c r="C946">
        <f t="shared" si="14"/>
        <v>116995.63678226</v>
      </c>
    </row>
    <row r="947" spans="1:3" x14ac:dyDescent="0.25">
      <c r="A947">
        <v>867.28364182091104</v>
      </c>
      <c r="B947">
        <v>1171.7758477527</v>
      </c>
      <c r="C947">
        <f t="shared" si="14"/>
        <v>117177.58477526999</v>
      </c>
    </row>
    <row r="948" spans="1:3" x14ac:dyDescent="0.25">
      <c r="A948">
        <v>867.88394197098603</v>
      </c>
      <c r="B948">
        <v>1173.5953325875</v>
      </c>
      <c r="C948">
        <f t="shared" si="14"/>
        <v>117359.53325875</v>
      </c>
    </row>
    <row r="949" spans="1:3" x14ac:dyDescent="0.25">
      <c r="A949">
        <v>868.48424212106102</v>
      </c>
      <c r="B949">
        <v>1175.41482263273</v>
      </c>
      <c r="C949">
        <f t="shared" si="14"/>
        <v>117541.48226327299</v>
      </c>
    </row>
    <row r="950" spans="1:3" x14ac:dyDescent="0.25">
      <c r="A950">
        <v>869.084542271136</v>
      </c>
      <c r="B950">
        <v>1177.23431817805</v>
      </c>
      <c r="C950">
        <f t="shared" si="14"/>
        <v>117723.431817805</v>
      </c>
    </row>
    <row r="951" spans="1:3" x14ac:dyDescent="0.25">
      <c r="A951">
        <v>869.68484242121099</v>
      </c>
      <c r="B951">
        <v>1179.0538194972</v>
      </c>
      <c r="C951">
        <f t="shared" si="14"/>
        <v>117905.38194972</v>
      </c>
    </row>
    <row r="952" spans="1:3" x14ac:dyDescent="0.25">
      <c r="A952">
        <v>870.28514257128597</v>
      </c>
      <c r="B952">
        <v>1180.8733268481501</v>
      </c>
      <c r="C952">
        <f t="shared" si="14"/>
        <v>118087.33268481502</v>
      </c>
    </row>
    <row r="953" spans="1:3" x14ac:dyDescent="0.25">
      <c r="A953">
        <v>870.88544272136096</v>
      </c>
      <c r="B953">
        <v>1182.6928404733101</v>
      </c>
      <c r="C953">
        <f t="shared" si="14"/>
        <v>118269.28404733101</v>
      </c>
    </row>
    <row r="954" spans="1:3" x14ac:dyDescent="0.25">
      <c r="A954">
        <v>871.48574287143595</v>
      </c>
      <c r="B954">
        <v>1184.51236059961</v>
      </c>
      <c r="C954">
        <f t="shared" si="14"/>
        <v>118451.236059961</v>
      </c>
    </row>
    <row r="955" spans="1:3" x14ac:dyDescent="0.25">
      <c r="A955">
        <v>872.08604302151105</v>
      </c>
      <c r="B955">
        <v>1186.3318874387101</v>
      </c>
      <c r="C955">
        <f t="shared" si="14"/>
        <v>118633.18874387101</v>
      </c>
    </row>
    <row r="956" spans="1:3" x14ac:dyDescent="0.25">
      <c r="A956">
        <v>872.68634317158603</v>
      </c>
      <c r="B956">
        <v>1188.1514211871399</v>
      </c>
      <c r="C956">
        <f t="shared" si="14"/>
        <v>118815.14211871399</v>
      </c>
    </row>
    <row r="957" spans="1:3" x14ac:dyDescent="0.25">
      <c r="A957">
        <v>873.28664332166102</v>
      </c>
      <c r="B957">
        <v>1189.97096202646</v>
      </c>
      <c r="C957">
        <f t="shared" si="14"/>
        <v>118997.096202646</v>
      </c>
    </row>
    <row r="958" spans="1:3" x14ac:dyDescent="0.25">
      <c r="A958">
        <v>873.886943471736</v>
      </c>
      <c r="B958">
        <v>1191.79051012338</v>
      </c>
      <c r="C958">
        <f t="shared" si="14"/>
        <v>119179.05101233801</v>
      </c>
    </row>
    <row r="959" spans="1:3" x14ac:dyDescent="0.25">
      <c r="A959">
        <v>874.48724362181099</v>
      </c>
      <c r="B959">
        <v>1193.61006562995</v>
      </c>
      <c r="C959">
        <f t="shared" si="14"/>
        <v>119361.006562995</v>
      </c>
    </row>
    <row r="960" spans="1:3" x14ac:dyDescent="0.25">
      <c r="A960">
        <v>875.08754377188598</v>
      </c>
      <c r="B960">
        <v>1195.42962868369</v>
      </c>
      <c r="C960">
        <f t="shared" si="14"/>
        <v>119542.962868369</v>
      </c>
    </row>
    <row r="961" spans="1:3" x14ac:dyDescent="0.25">
      <c r="A961">
        <v>875.68784392196096</v>
      </c>
      <c r="B961">
        <v>1197.24919940774</v>
      </c>
      <c r="C961">
        <f t="shared" si="14"/>
        <v>119724.91994077399</v>
      </c>
    </row>
    <row r="962" spans="1:3" x14ac:dyDescent="0.25">
      <c r="A962">
        <v>876.28814407203595</v>
      </c>
      <c r="B962">
        <v>1199.0687779110201</v>
      </c>
      <c r="C962">
        <f t="shared" si="14"/>
        <v>119906.87779110202</v>
      </c>
    </row>
    <row r="963" spans="1:3" x14ac:dyDescent="0.25">
      <c r="A963">
        <v>876.88844422211105</v>
      </c>
      <c r="B963">
        <v>1200.88836428836</v>
      </c>
      <c r="C963">
        <f t="shared" ref="C963:C1026" si="15">B963*100</f>
        <v>120088.836428836</v>
      </c>
    </row>
    <row r="964" spans="1:3" x14ac:dyDescent="0.25">
      <c r="A964">
        <v>877.48874437218603</v>
      </c>
      <c r="B964">
        <v>1202.7079586206401</v>
      </c>
      <c r="C964">
        <f t="shared" si="15"/>
        <v>120270.795862064</v>
      </c>
    </row>
    <row r="965" spans="1:3" x14ac:dyDescent="0.25">
      <c r="A965">
        <v>878.08904452226102</v>
      </c>
      <c r="B965">
        <v>1204.5275609749899</v>
      </c>
      <c r="C965">
        <f t="shared" si="15"/>
        <v>120452.75609749899</v>
      </c>
    </row>
    <row r="966" spans="1:3" x14ac:dyDescent="0.25">
      <c r="A966">
        <v>878.68934467233601</v>
      </c>
      <c r="B966">
        <v>1206.3471714048501</v>
      </c>
      <c r="C966">
        <f t="shared" si="15"/>
        <v>120634.71714048501</v>
      </c>
    </row>
    <row r="967" spans="1:3" x14ac:dyDescent="0.25">
      <c r="A967">
        <v>879.28964482241099</v>
      </c>
      <c r="B967">
        <v>1208.1667899501599</v>
      </c>
      <c r="C967">
        <f t="shared" si="15"/>
        <v>120816.67899501599</v>
      </c>
    </row>
    <row r="968" spans="1:3" x14ac:dyDescent="0.25">
      <c r="A968">
        <v>879.88994497248598</v>
      </c>
      <c r="B968">
        <v>1209.98641663751</v>
      </c>
      <c r="C968">
        <f t="shared" si="15"/>
        <v>120998.64166375101</v>
      </c>
    </row>
    <row r="969" spans="1:3" x14ac:dyDescent="0.25">
      <c r="A969">
        <v>880.49024512256096</v>
      </c>
      <c r="B969">
        <v>1211.8060514802601</v>
      </c>
      <c r="C969">
        <f t="shared" si="15"/>
        <v>121180.60514802601</v>
      </c>
    </row>
    <row r="970" spans="1:3" x14ac:dyDescent="0.25">
      <c r="A970">
        <v>881.09054527263595</v>
      </c>
      <c r="B970">
        <v>1213.6256944786901</v>
      </c>
      <c r="C970">
        <f t="shared" si="15"/>
        <v>121362.56944786901</v>
      </c>
    </row>
    <row r="971" spans="1:3" x14ac:dyDescent="0.25">
      <c r="A971">
        <v>881.69084542271105</v>
      </c>
      <c r="B971">
        <v>1215.44534562012</v>
      </c>
      <c r="C971">
        <f t="shared" si="15"/>
        <v>121544.53456201199</v>
      </c>
    </row>
    <row r="972" spans="1:3" x14ac:dyDescent="0.25">
      <c r="A972">
        <v>882.29114557278604</v>
      </c>
      <c r="B972">
        <v>1217.2650048790799</v>
      </c>
      <c r="C972">
        <f t="shared" si="15"/>
        <v>121726.50048790799</v>
      </c>
    </row>
    <row r="973" spans="1:3" x14ac:dyDescent="0.25">
      <c r="A973">
        <v>882.89144572286204</v>
      </c>
      <c r="B973">
        <v>1219.0846722174099</v>
      </c>
      <c r="C973">
        <f t="shared" si="15"/>
        <v>121908.46722174098</v>
      </c>
    </row>
    <row r="974" spans="1:3" x14ac:dyDescent="0.25">
      <c r="A974">
        <v>883.49174587293703</v>
      </c>
      <c r="B974">
        <v>1220.9043475844301</v>
      </c>
      <c r="C974">
        <f t="shared" si="15"/>
        <v>122090.43475844301</v>
      </c>
    </row>
    <row r="975" spans="1:3" x14ac:dyDescent="0.25">
      <c r="A975">
        <v>884.09204602301202</v>
      </c>
      <c r="B975">
        <v>1222.72403091704</v>
      </c>
      <c r="C975">
        <f t="shared" si="15"/>
        <v>122272.40309170399</v>
      </c>
    </row>
    <row r="976" spans="1:3" x14ac:dyDescent="0.25">
      <c r="A976">
        <v>884.692346173087</v>
      </c>
      <c r="B976">
        <v>1224.54372213989</v>
      </c>
      <c r="C976">
        <f t="shared" si="15"/>
        <v>122454.372213989</v>
      </c>
    </row>
    <row r="977" spans="1:3" x14ac:dyDescent="0.25">
      <c r="A977">
        <v>885.29264632316199</v>
      </c>
      <c r="B977">
        <v>1226.3634211654901</v>
      </c>
      <c r="C977">
        <f t="shared" si="15"/>
        <v>122636.34211654901</v>
      </c>
    </row>
    <row r="978" spans="1:3" x14ac:dyDescent="0.25">
      <c r="A978">
        <v>885.89294647323698</v>
      </c>
      <c r="B978">
        <v>1228.18312789432</v>
      </c>
      <c r="C978">
        <f t="shared" si="15"/>
        <v>122818.31278943201</v>
      </c>
    </row>
    <row r="979" spans="1:3" x14ac:dyDescent="0.25">
      <c r="A979">
        <v>886.49324662331196</v>
      </c>
      <c r="B979">
        <v>1230.0028422150299</v>
      </c>
      <c r="C979">
        <f t="shared" si="15"/>
        <v>123000.28422150298</v>
      </c>
    </row>
    <row r="980" spans="1:3" x14ac:dyDescent="0.25">
      <c r="A980">
        <v>887.09354677338695</v>
      </c>
      <c r="B980">
        <v>1231.82256400448</v>
      </c>
      <c r="C980">
        <f t="shared" si="15"/>
        <v>123182.25640044799</v>
      </c>
    </row>
    <row r="981" spans="1:3" x14ac:dyDescent="0.25">
      <c r="A981">
        <v>887.69384692346205</v>
      </c>
      <c r="B981">
        <v>1233.6422931279501</v>
      </c>
      <c r="C981">
        <f t="shared" si="15"/>
        <v>123364.22931279501</v>
      </c>
    </row>
    <row r="982" spans="1:3" x14ac:dyDescent="0.25">
      <c r="A982">
        <v>888.29414707353703</v>
      </c>
      <c r="B982">
        <v>1235.4620294392</v>
      </c>
      <c r="C982">
        <f t="shared" si="15"/>
        <v>123546.20294392</v>
      </c>
    </row>
    <row r="983" spans="1:3" x14ac:dyDescent="0.25">
      <c r="A983">
        <v>888.89444722361202</v>
      </c>
      <c r="B983">
        <v>1237.28177278065</v>
      </c>
      <c r="C983">
        <f t="shared" si="15"/>
        <v>123728.17727806501</v>
      </c>
    </row>
    <row r="984" spans="1:3" x14ac:dyDescent="0.25">
      <c r="A984">
        <v>889.49474737368701</v>
      </c>
      <c r="B984">
        <v>1239.10152298347</v>
      </c>
      <c r="C984">
        <f t="shared" si="15"/>
        <v>123910.15229834699</v>
      </c>
    </row>
    <row r="985" spans="1:3" x14ac:dyDescent="0.25">
      <c r="A985">
        <v>890.09504752376199</v>
      </c>
      <c r="B985">
        <v>1240.9212798677299</v>
      </c>
      <c r="C985">
        <f t="shared" si="15"/>
        <v>124092.12798677299</v>
      </c>
    </row>
    <row r="986" spans="1:3" x14ac:dyDescent="0.25">
      <c r="A986">
        <v>890.69534767383698</v>
      </c>
      <c r="B986">
        <v>1242.7410432424999</v>
      </c>
      <c r="C986">
        <f t="shared" si="15"/>
        <v>124274.10432424999</v>
      </c>
    </row>
    <row r="987" spans="1:3" x14ac:dyDescent="0.25">
      <c r="A987">
        <v>891.29564782391196</v>
      </c>
      <c r="B987">
        <v>1244.5608129059899</v>
      </c>
      <c r="C987">
        <f t="shared" si="15"/>
        <v>124456.08129059899</v>
      </c>
    </row>
    <row r="988" spans="1:3" x14ac:dyDescent="0.25">
      <c r="A988">
        <v>891.89594797398695</v>
      </c>
      <c r="B988">
        <v>1246.3805886456501</v>
      </c>
      <c r="C988">
        <f t="shared" si="15"/>
        <v>124638.058864565</v>
      </c>
    </row>
    <row r="989" spans="1:3" x14ac:dyDescent="0.25">
      <c r="A989">
        <v>892.49624812406205</v>
      </c>
      <c r="B989">
        <v>1248.2003702383399</v>
      </c>
      <c r="C989">
        <f t="shared" si="15"/>
        <v>124820.037023834</v>
      </c>
    </row>
    <row r="990" spans="1:3" x14ac:dyDescent="0.25">
      <c r="A990">
        <v>893.09654827413704</v>
      </c>
      <c r="B990">
        <v>1250.0201574503801</v>
      </c>
      <c r="C990">
        <f t="shared" si="15"/>
        <v>125002.01574503801</v>
      </c>
    </row>
    <row r="991" spans="1:3" x14ac:dyDescent="0.25">
      <c r="A991">
        <v>893.69684842421202</v>
      </c>
      <c r="B991">
        <v>1251.83995003772</v>
      </c>
      <c r="C991">
        <f t="shared" si="15"/>
        <v>125183.995003772</v>
      </c>
    </row>
    <row r="992" spans="1:3" x14ac:dyDescent="0.25">
      <c r="A992">
        <v>894.29714857428701</v>
      </c>
      <c r="B992">
        <v>1253.65974774605</v>
      </c>
      <c r="C992">
        <f t="shared" si="15"/>
        <v>125365.974774605</v>
      </c>
    </row>
    <row r="993" spans="1:3" x14ac:dyDescent="0.25">
      <c r="A993">
        <v>894.89744872436199</v>
      </c>
      <c r="B993">
        <v>1255.4795503109001</v>
      </c>
      <c r="C993">
        <f t="shared" si="15"/>
        <v>125547.95503109001</v>
      </c>
    </row>
    <row r="994" spans="1:3" x14ac:dyDescent="0.25">
      <c r="A994">
        <v>895.49774887443698</v>
      </c>
      <c r="B994">
        <v>1257.2993574577699</v>
      </c>
      <c r="C994">
        <f t="shared" si="15"/>
        <v>125729.93574577699</v>
      </c>
    </row>
    <row r="995" spans="1:3" x14ac:dyDescent="0.25">
      <c r="A995">
        <v>896.09804902451197</v>
      </c>
      <c r="B995">
        <v>1259.1191689022401</v>
      </c>
      <c r="C995">
        <f t="shared" si="15"/>
        <v>125911.91689022401</v>
      </c>
    </row>
    <row r="996" spans="1:3" x14ac:dyDescent="0.25">
      <c r="A996">
        <v>896.69834917458695</v>
      </c>
      <c r="B996">
        <v>1260.9389843500801</v>
      </c>
      <c r="C996">
        <f t="shared" si="15"/>
        <v>126093.89843500801</v>
      </c>
    </row>
    <row r="997" spans="1:3" x14ac:dyDescent="0.25">
      <c r="A997">
        <v>897.29864932466205</v>
      </c>
      <c r="B997">
        <v>1262.7588034973801</v>
      </c>
      <c r="C997">
        <f t="shared" si="15"/>
        <v>126275.88034973801</v>
      </c>
    </row>
    <row r="998" spans="1:3" x14ac:dyDescent="0.25">
      <c r="A998">
        <v>897.89894947473704</v>
      </c>
      <c r="B998">
        <v>1264.57862603064</v>
      </c>
      <c r="C998">
        <f t="shared" si="15"/>
        <v>126457.862603064</v>
      </c>
    </row>
    <row r="999" spans="1:3" x14ac:dyDescent="0.25">
      <c r="A999">
        <v>898.49924962481202</v>
      </c>
      <c r="B999">
        <v>1266.3984516268999</v>
      </c>
      <c r="C999">
        <f t="shared" si="15"/>
        <v>126639.84516268999</v>
      </c>
    </row>
    <row r="1000" spans="1:3" x14ac:dyDescent="0.25">
      <c r="A1000">
        <v>899.09954977488803</v>
      </c>
      <c r="B1000">
        <v>1268.21827995384</v>
      </c>
      <c r="C1000">
        <f t="shared" si="15"/>
        <v>126821.827995384</v>
      </c>
    </row>
    <row r="1001" spans="1:3" x14ac:dyDescent="0.25">
      <c r="A1001">
        <v>899.69984992496302</v>
      </c>
      <c r="B1001">
        <v>1270.0381106698901</v>
      </c>
      <c r="C1001">
        <f t="shared" si="15"/>
        <v>127003.81106698902</v>
      </c>
    </row>
    <row r="1002" spans="1:3" x14ac:dyDescent="0.25">
      <c r="A1002">
        <v>900.300150075038</v>
      </c>
      <c r="B1002">
        <v>1271.85794342436</v>
      </c>
      <c r="C1002">
        <f t="shared" si="15"/>
        <v>127185.794342436</v>
      </c>
    </row>
    <row r="1003" spans="1:3" x14ac:dyDescent="0.25">
      <c r="A1003">
        <v>900.90045022511299</v>
      </c>
      <c r="B1003">
        <v>1273.6777778574999</v>
      </c>
      <c r="C1003">
        <f t="shared" si="15"/>
        <v>127367.77778574999</v>
      </c>
    </row>
    <row r="1004" spans="1:3" x14ac:dyDescent="0.25">
      <c r="A1004">
        <v>901.50075037518798</v>
      </c>
      <c r="B1004">
        <v>1275.4976136006701</v>
      </c>
      <c r="C1004">
        <f t="shared" si="15"/>
        <v>127549.76136006702</v>
      </c>
    </row>
    <row r="1005" spans="1:3" x14ac:dyDescent="0.25">
      <c r="A1005">
        <v>902.10105052526296</v>
      </c>
      <c r="B1005">
        <v>1277.31745027637</v>
      </c>
      <c r="C1005">
        <f t="shared" si="15"/>
        <v>127731.74502763699</v>
      </c>
    </row>
    <row r="1006" spans="1:3" x14ac:dyDescent="0.25">
      <c r="A1006">
        <v>902.70135067533795</v>
      </c>
      <c r="B1006">
        <v>1279.1372874984399</v>
      </c>
      <c r="C1006">
        <f t="shared" si="15"/>
        <v>127913.728749844</v>
      </c>
    </row>
    <row r="1007" spans="1:3" x14ac:dyDescent="0.25">
      <c r="A1007">
        <v>903.30165082541305</v>
      </c>
      <c r="B1007">
        <v>1280.9571248720799</v>
      </c>
      <c r="C1007">
        <f t="shared" si="15"/>
        <v>128095.71248720799</v>
      </c>
    </row>
    <row r="1008" spans="1:3" x14ac:dyDescent="0.25">
      <c r="A1008">
        <v>903.90195097548803</v>
      </c>
      <c r="B1008">
        <v>1282.776961994</v>
      </c>
      <c r="C1008">
        <f t="shared" si="15"/>
        <v>128277.6961994</v>
      </c>
    </row>
    <row r="1009" spans="1:3" x14ac:dyDescent="0.25">
      <c r="A1009">
        <v>904.50225112556302</v>
      </c>
      <c r="B1009">
        <v>1284.59679845249</v>
      </c>
      <c r="C1009">
        <f t="shared" si="15"/>
        <v>128459.679845249</v>
      </c>
    </row>
    <row r="1010" spans="1:3" x14ac:dyDescent="0.25">
      <c r="A1010">
        <v>905.10255127563801</v>
      </c>
      <c r="B1010">
        <v>1286.41663382757</v>
      </c>
      <c r="C1010">
        <f t="shared" si="15"/>
        <v>128641.66338275699</v>
      </c>
    </row>
    <row r="1011" spans="1:3" x14ac:dyDescent="0.25">
      <c r="A1011">
        <v>905.70285142571299</v>
      </c>
      <c r="B1011">
        <v>1288.2364676910399</v>
      </c>
      <c r="C1011">
        <f t="shared" si="15"/>
        <v>128823.64676910399</v>
      </c>
    </row>
    <row r="1012" spans="1:3" x14ac:dyDescent="0.25">
      <c r="A1012">
        <v>906.30315157578798</v>
      </c>
      <c r="B1012">
        <v>1290.0562996066201</v>
      </c>
      <c r="C1012">
        <f t="shared" si="15"/>
        <v>129005.62996066202</v>
      </c>
    </row>
    <row r="1013" spans="1:3" x14ac:dyDescent="0.25">
      <c r="A1013">
        <v>906.90345172586296</v>
      </c>
      <c r="B1013">
        <v>1291.87612913001</v>
      </c>
      <c r="C1013">
        <f t="shared" si="15"/>
        <v>129187.61291300099</v>
      </c>
    </row>
    <row r="1014" spans="1:3" x14ac:dyDescent="0.25">
      <c r="A1014">
        <v>907.50375187593795</v>
      </c>
      <c r="B1014">
        <v>1293.69595580904</v>
      </c>
      <c r="C1014">
        <f t="shared" si="15"/>
        <v>129369.595580904</v>
      </c>
    </row>
    <row r="1015" spans="1:3" x14ac:dyDescent="0.25">
      <c r="A1015">
        <v>908.10405202601305</v>
      </c>
      <c r="B1015">
        <v>1295.51577918372</v>
      </c>
      <c r="C1015">
        <f t="shared" si="15"/>
        <v>129551.577918372</v>
      </c>
    </row>
    <row r="1016" spans="1:3" x14ac:dyDescent="0.25">
      <c r="A1016">
        <v>908.70435217608804</v>
      </c>
      <c r="B1016">
        <v>1297.3355987863599</v>
      </c>
      <c r="C1016">
        <f t="shared" si="15"/>
        <v>129733.55987863599</v>
      </c>
    </row>
    <row r="1017" spans="1:3" x14ac:dyDescent="0.25">
      <c r="A1017">
        <v>909.30465232616302</v>
      </c>
      <c r="B1017">
        <v>1299.15541414166</v>
      </c>
      <c r="C1017">
        <f t="shared" si="15"/>
        <v>129915.541414166</v>
      </c>
    </row>
    <row r="1018" spans="1:3" x14ac:dyDescent="0.25">
      <c r="A1018">
        <v>909.90495247623801</v>
      </c>
      <c r="B1018">
        <v>1300.97522476681</v>
      </c>
      <c r="C1018">
        <f t="shared" si="15"/>
        <v>130097.522476681</v>
      </c>
    </row>
    <row r="1019" spans="1:3" x14ac:dyDescent="0.25">
      <c r="A1019">
        <v>910.50525262631299</v>
      </c>
      <c r="B1019">
        <v>1302.79503017157</v>
      </c>
      <c r="C1019">
        <f t="shared" si="15"/>
        <v>130279.503017157</v>
      </c>
    </row>
    <row r="1020" spans="1:3" x14ac:dyDescent="0.25">
      <c r="A1020">
        <v>911.10555277638798</v>
      </c>
      <c r="B1020">
        <v>1304.6148298584101</v>
      </c>
      <c r="C1020">
        <f t="shared" si="15"/>
        <v>130461.48298584101</v>
      </c>
    </row>
    <row r="1021" spans="1:3" x14ac:dyDescent="0.25">
      <c r="A1021">
        <v>911.70585292646297</v>
      </c>
      <c r="B1021">
        <v>1306.4346233225201</v>
      </c>
      <c r="C1021">
        <f t="shared" si="15"/>
        <v>130643.46233225201</v>
      </c>
    </row>
    <row r="1022" spans="1:3" x14ac:dyDescent="0.25">
      <c r="A1022">
        <v>912.30615307653795</v>
      </c>
      <c r="B1022">
        <v>1308.2544100519899</v>
      </c>
      <c r="C1022">
        <f t="shared" si="15"/>
        <v>130825.44100519898</v>
      </c>
    </row>
    <row r="1023" spans="1:3" x14ac:dyDescent="0.25">
      <c r="A1023">
        <v>912.90645322661305</v>
      </c>
      <c r="B1023">
        <v>1310.07418952785</v>
      </c>
      <c r="C1023">
        <f t="shared" si="15"/>
        <v>131007.418952785</v>
      </c>
    </row>
    <row r="1024" spans="1:3" x14ac:dyDescent="0.25">
      <c r="A1024">
        <v>913.50675337668804</v>
      </c>
      <c r="B1024">
        <v>1311.89396122416</v>
      </c>
      <c r="C1024">
        <f t="shared" si="15"/>
        <v>131189.39612241599</v>
      </c>
    </row>
    <row r="1025" spans="1:3" x14ac:dyDescent="0.25">
      <c r="A1025">
        <v>914.10705352676302</v>
      </c>
      <c r="B1025">
        <v>1313.71372460813</v>
      </c>
      <c r="C1025">
        <f t="shared" si="15"/>
        <v>131371.372460813</v>
      </c>
    </row>
    <row r="1026" spans="1:3" x14ac:dyDescent="0.25">
      <c r="A1026">
        <v>914.70735367683903</v>
      </c>
      <c r="B1026">
        <v>1315.5334791401899</v>
      </c>
      <c r="C1026">
        <f t="shared" si="15"/>
        <v>131553.34791401899</v>
      </c>
    </row>
    <row r="1027" spans="1:3" x14ac:dyDescent="0.25">
      <c r="A1027">
        <v>915.30765382691402</v>
      </c>
      <c r="B1027">
        <v>1317.35322427406</v>
      </c>
      <c r="C1027">
        <f t="shared" ref="C1027:C1090" si="16">B1027*100</f>
        <v>131735.322427406</v>
      </c>
    </row>
    <row r="1028" spans="1:3" x14ac:dyDescent="0.25">
      <c r="A1028">
        <v>915.90795397698798</v>
      </c>
      <c r="B1028">
        <v>1319.1729594568901</v>
      </c>
      <c r="C1028">
        <f t="shared" si="16"/>
        <v>131917.29594568902</v>
      </c>
    </row>
    <row r="1029" spans="1:3" x14ac:dyDescent="0.25">
      <c r="A1029">
        <v>916.50825412706399</v>
      </c>
      <c r="B1029">
        <v>1320.99268412928</v>
      </c>
      <c r="C1029">
        <f t="shared" si="16"/>
        <v>132099.26841292798</v>
      </c>
    </row>
    <row r="1030" spans="1:3" x14ac:dyDescent="0.25">
      <c r="A1030">
        <v>917.10855427713898</v>
      </c>
      <c r="B1030">
        <v>1322.8123977254199</v>
      </c>
      <c r="C1030">
        <f t="shared" si="16"/>
        <v>132281.239772542</v>
      </c>
    </row>
    <row r="1031" spans="1:3" x14ac:dyDescent="0.25">
      <c r="A1031">
        <v>917.70885442721396</v>
      </c>
      <c r="B1031">
        <v>1324.6320996731699</v>
      </c>
      <c r="C1031">
        <f t="shared" si="16"/>
        <v>132463.209967317</v>
      </c>
    </row>
    <row r="1032" spans="1:3" x14ac:dyDescent="0.25">
      <c r="A1032">
        <v>918.30915457728895</v>
      </c>
      <c r="B1032">
        <v>1326.4517893940899</v>
      </c>
      <c r="C1032">
        <f t="shared" si="16"/>
        <v>132645.178939409</v>
      </c>
    </row>
    <row r="1033" spans="1:3" x14ac:dyDescent="0.25">
      <c r="A1033">
        <v>918.90945472736405</v>
      </c>
      <c r="B1033">
        <v>1328.2714663035999</v>
      </c>
      <c r="C1033">
        <f t="shared" si="16"/>
        <v>132827.14663035999</v>
      </c>
    </row>
    <row r="1034" spans="1:3" x14ac:dyDescent="0.25">
      <c r="A1034">
        <v>919.50975487743904</v>
      </c>
      <c r="B1034">
        <v>1330.09112981102</v>
      </c>
      <c r="C1034">
        <f t="shared" si="16"/>
        <v>133009.11298110199</v>
      </c>
    </row>
    <row r="1035" spans="1:3" x14ac:dyDescent="0.25">
      <c r="A1035">
        <v>920.11005502751402</v>
      </c>
      <c r="B1035">
        <v>1331.9107793196399</v>
      </c>
      <c r="C1035">
        <f t="shared" si="16"/>
        <v>133191.07793196398</v>
      </c>
    </row>
    <row r="1036" spans="1:3" x14ac:dyDescent="0.25">
      <c r="A1036">
        <v>920.71035517758901</v>
      </c>
      <c r="B1036">
        <v>1333.7304142268399</v>
      </c>
      <c r="C1036">
        <f t="shared" si="16"/>
        <v>133373.04142268398</v>
      </c>
    </row>
    <row r="1037" spans="1:3" x14ac:dyDescent="0.25">
      <c r="A1037">
        <v>921.31065532766399</v>
      </c>
      <c r="B1037">
        <v>1335.5500339241501</v>
      </c>
      <c r="C1037">
        <f t="shared" si="16"/>
        <v>133555.003392415</v>
      </c>
    </row>
    <row r="1038" spans="1:3" x14ac:dyDescent="0.25">
      <c r="A1038">
        <v>921.91095547773898</v>
      </c>
      <c r="B1038">
        <v>1337.3696377973199</v>
      </c>
      <c r="C1038">
        <f t="shared" si="16"/>
        <v>133736.963779732</v>
      </c>
    </row>
    <row r="1039" spans="1:3" x14ac:dyDescent="0.25">
      <c r="A1039">
        <v>922.51125562781397</v>
      </c>
      <c r="B1039">
        <v>1339.1892252264399</v>
      </c>
      <c r="C1039">
        <f t="shared" si="16"/>
        <v>133918.92252264399</v>
      </c>
    </row>
    <row r="1040" spans="1:3" x14ac:dyDescent="0.25">
      <c r="A1040">
        <v>923.11155577788895</v>
      </c>
      <c r="B1040">
        <v>1341.0087955859599</v>
      </c>
      <c r="C1040">
        <f t="shared" si="16"/>
        <v>134100.879558596</v>
      </c>
    </row>
    <row r="1041" spans="1:3" x14ac:dyDescent="0.25">
      <c r="A1041">
        <v>923.71185592796405</v>
      </c>
      <c r="B1041">
        <v>1342.8283482448101</v>
      </c>
      <c r="C1041">
        <f t="shared" si="16"/>
        <v>134282.83482448102</v>
      </c>
    </row>
    <row r="1042" spans="1:3" x14ac:dyDescent="0.25">
      <c r="A1042">
        <v>924.31215607803904</v>
      </c>
      <c r="B1042">
        <v>1344.6478825664799</v>
      </c>
      <c r="C1042">
        <f t="shared" si="16"/>
        <v>134464.788256648</v>
      </c>
    </row>
    <row r="1043" spans="1:3" x14ac:dyDescent="0.25">
      <c r="A1043">
        <v>924.91245622811402</v>
      </c>
      <c r="B1043">
        <v>1346.4673979090501</v>
      </c>
      <c r="C1043">
        <f t="shared" si="16"/>
        <v>134646.73979090501</v>
      </c>
    </row>
    <row r="1044" spans="1:3" x14ac:dyDescent="0.25">
      <c r="A1044">
        <v>925.51275637818901</v>
      </c>
      <c r="B1044">
        <v>1348.2868936253401</v>
      </c>
      <c r="C1044">
        <f t="shared" si="16"/>
        <v>134828.689362534</v>
      </c>
    </row>
    <row r="1045" spans="1:3" x14ac:dyDescent="0.25">
      <c r="A1045">
        <v>926.113056528264</v>
      </c>
      <c r="B1045">
        <v>1350.1063690629201</v>
      </c>
      <c r="C1045">
        <f t="shared" si="16"/>
        <v>135010.636906292</v>
      </c>
    </row>
    <row r="1046" spans="1:3" x14ac:dyDescent="0.25">
      <c r="A1046">
        <v>926.71335667833898</v>
      </c>
      <c r="B1046">
        <v>1351.9258235642101</v>
      </c>
      <c r="C1046">
        <f t="shared" si="16"/>
        <v>135192.58235642101</v>
      </c>
    </row>
    <row r="1047" spans="1:3" x14ac:dyDescent="0.25">
      <c r="A1047">
        <v>927.31365682841397</v>
      </c>
      <c r="B1047">
        <v>1353.74525646655</v>
      </c>
      <c r="C1047">
        <f t="shared" si="16"/>
        <v>135374.52564665501</v>
      </c>
    </row>
    <row r="1048" spans="1:3" x14ac:dyDescent="0.25">
      <c r="A1048">
        <v>927.91395697848895</v>
      </c>
      <c r="B1048">
        <v>1355.5646671023001</v>
      </c>
      <c r="C1048">
        <f t="shared" si="16"/>
        <v>135556.46671023002</v>
      </c>
    </row>
    <row r="1049" spans="1:3" x14ac:dyDescent="0.25">
      <c r="A1049">
        <v>928.51425712856405</v>
      </c>
      <c r="B1049">
        <v>1357.38405479886</v>
      </c>
      <c r="C1049">
        <f t="shared" si="16"/>
        <v>135738.40547988599</v>
      </c>
    </row>
    <row r="1050" spans="1:3" x14ac:dyDescent="0.25">
      <c r="A1050">
        <v>929.11455727863904</v>
      </c>
      <c r="B1050">
        <v>1359.2034188788</v>
      </c>
      <c r="C1050">
        <f t="shared" si="16"/>
        <v>135920.34188788</v>
      </c>
    </row>
    <row r="1051" spans="1:3" x14ac:dyDescent="0.25">
      <c r="A1051">
        <v>929.71485742871403</v>
      </c>
      <c r="B1051">
        <v>1361.0227586598701</v>
      </c>
      <c r="C1051">
        <f t="shared" si="16"/>
        <v>136102.275865987</v>
      </c>
    </row>
    <row r="1052" spans="1:3" x14ac:dyDescent="0.25">
      <c r="A1052">
        <v>930.31515757878901</v>
      </c>
      <c r="B1052">
        <v>1362.8420734551401</v>
      </c>
      <c r="C1052">
        <f t="shared" si="16"/>
        <v>136284.20734551401</v>
      </c>
    </row>
    <row r="1053" spans="1:3" x14ac:dyDescent="0.25">
      <c r="A1053">
        <v>930.91545772886502</v>
      </c>
      <c r="B1053">
        <v>1364.6613625730099</v>
      </c>
      <c r="C1053">
        <f t="shared" si="16"/>
        <v>136466.136257301</v>
      </c>
    </row>
    <row r="1054" spans="1:3" x14ac:dyDescent="0.25">
      <c r="A1054">
        <v>931.51575787893898</v>
      </c>
      <c r="B1054">
        <v>1366.4806253173099</v>
      </c>
      <c r="C1054">
        <f t="shared" si="16"/>
        <v>136648.06253173098</v>
      </c>
    </row>
    <row r="1055" spans="1:3" x14ac:dyDescent="0.25">
      <c r="A1055">
        <v>932.11605802901499</v>
      </c>
      <c r="B1055">
        <v>1368.29986098736</v>
      </c>
      <c r="C1055">
        <f t="shared" si="16"/>
        <v>136829.986098736</v>
      </c>
    </row>
    <row r="1056" spans="1:3" x14ac:dyDescent="0.25">
      <c r="A1056">
        <v>932.71635817908998</v>
      </c>
      <c r="B1056">
        <v>1370.11906887804</v>
      </c>
      <c r="C1056">
        <f t="shared" si="16"/>
        <v>137011.90688780401</v>
      </c>
    </row>
    <row r="1057" spans="1:3" x14ac:dyDescent="0.25">
      <c r="A1057">
        <v>933.31665832916497</v>
      </c>
      <c r="B1057">
        <v>1371.9382482798601</v>
      </c>
      <c r="C1057">
        <f t="shared" si="16"/>
        <v>137193.82482798601</v>
      </c>
    </row>
    <row r="1058" spans="1:3" x14ac:dyDescent="0.25">
      <c r="A1058">
        <v>933.91695847923995</v>
      </c>
      <c r="B1058">
        <v>1373.7573984790399</v>
      </c>
      <c r="C1058">
        <f t="shared" si="16"/>
        <v>137375.73984790398</v>
      </c>
    </row>
    <row r="1059" spans="1:3" x14ac:dyDescent="0.25">
      <c r="A1059">
        <v>934.51725862931505</v>
      </c>
      <c r="B1059">
        <v>1375.57651875754</v>
      </c>
      <c r="C1059">
        <f t="shared" si="16"/>
        <v>137557.651875754</v>
      </c>
    </row>
    <row r="1060" spans="1:3" x14ac:dyDescent="0.25">
      <c r="A1060">
        <v>935.11755877939004</v>
      </c>
      <c r="B1060">
        <v>1377.39560839316</v>
      </c>
      <c r="C1060">
        <f t="shared" si="16"/>
        <v>137739.56083931599</v>
      </c>
    </row>
    <row r="1061" spans="1:3" x14ac:dyDescent="0.25">
      <c r="A1061">
        <v>935.71785892946502</v>
      </c>
      <c r="B1061">
        <v>1379.21466665958</v>
      </c>
      <c r="C1061">
        <f t="shared" si="16"/>
        <v>137921.466665958</v>
      </c>
    </row>
    <row r="1062" spans="1:3" x14ac:dyDescent="0.25">
      <c r="A1062">
        <v>936.31815907954001</v>
      </c>
      <c r="B1062">
        <v>1381.0336928264501</v>
      </c>
      <c r="C1062">
        <f t="shared" si="16"/>
        <v>138103.369282645</v>
      </c>
    </row>
    <row r="1063" spans="1:3" x14ac:dyDescent="0.25">
      <c r="A1063">
        <v>936.918459229615</v>
      </c>
      <c r="B1063">
        <v>1382.8526861594401</v>
      </c>
      <c r="C1063">
        <f t="shared" si="16"/>
        <v>138285.26861594402</v>
      </c>
    </row>
    <row r="1064" spans="1:3" x14ac:dyDescent="0.25">
      <c r="A1064">
        <v>937.51875937968998</v>
      </c>
      <c r="B1064">
        <v>1384.6716459203001</v>
      </c>
      <c r="C1064">
        <f t="shared" si="16"/>
        <v>138467.16459203002</v>
      </c>
    </row>
    <row r="1065" spans="1:3" x14ac:dyDescent="0.25">
      <c r="A1065">
        <v>938.11905952976497</v>
      </c>
      <c r="B1065">
        <v>1386.49057136694</v>
      </c>
      <c r="C1065">
        <f t="shared" si="16"/>
        <v>138649.057136694</v>
      </c>
    </row>
    <row r="1066" spans="1:3" x14ac:dyDescent="0.25">
      <c r="A1066">
        <v>938.71935967983995</v>
      </c>
      <c r="B1066">
        <v>1388.30946175345</v>
      </c>
      <c r="C1066">
        <f t="shared" si="16"/>
        <v>138830.94617534502</v>
      </c>
    </row>
    <row r="1067" spans="1:3" x14ac:dyDescent="0.25">
      <c r="A1067">
        <v>939.31965982991505</v>
      </c>
      <c r="B1067">
        <v>1390.1283163302301</v>
      </c>
      <c r="C1067">
        <f t="shared" si="16"/>
        <v>139012.83163302302</v>
      </c>
    </row>
    <row r="1068" spans="1:3" x14ac:dyDescent="0.25">
      <c r="A1068">
        <v>939.91995997999004</v>
      </c>
      <c r="B1068">
        <v>1391.94713434399</v>
      </c>
      <c r="C1068">
        <f t="shared" si="16"/>
        <v>139194.71343439899</v>
      </c>
    </row>
    <row r="1069" spans="1:3" x14ac:dyDescent="0.25">
      <c r="A1069">
        <v>940.52026013006503</v>
      </c>
      <c r="B1069">
        <v>1393.7659150378299</v>
      </c>
      <c r="C1069">
        <f t="shared" si="16"/>
        <v>139376.59150378298</v>
      </c>
    </row>
    <row r="1070" spans="1:3" x14ac:dyDescent="0.25">
      <c r="A1070">
        <v>941.12056028014001</v>
      </c>
      <c r="B1070">
        <v>1395.58465765132</v>
      </c>
      <c r="C1070">
        <f t="shared" si="16"/>
        <v>139558.46576513199</v>
      </c>
    </row>
    <row r="1071" spans="1:3" x14ac:dyDescent="0.25">
      <c r="A1071">
        <v>941.720860430215</v>
      </c>
      <c r="B1071">
        <v>1397.40336142053</v>
      </c>
      <c r="C1071">
        <f t="shared" si="16"/>
        <v>139740.33614205301</v>
      </c>
    </row>
    <row r="1072" spans="1:3" x14ac:dyDescent="0.25">
      <c r="A1072">
        <v>942.32116058028998</v>
      </c>
      <c r="B1072">
        <v>1399.2220255781001</v>
      </c>
      <c r="C1072">
        <f t="shared" si="16"/>
        <v>139922.20255781</v>
      </c>
    </row>
    <row r="1073" spans="1:3" x14ac:dyDescent="0.25">
      <c r="A1073">
        <v>942.92146073036497</v>
      </c>
      <c r="B1073">
        <v>1401.0406493533101</v>
      </c>
      <c r="C1073">
        <f t="shared" si="16"/>
        <v>140104.064935331</v>
      </c>
    </row>
    <row r="1074" spans="1:3" x14ac:dyDescent="0.25">
      <c r="A1074">
        <v>943.52176088043996</v>
      </c>
      <c r="B1074">
        <v>1402.8592319721199</v>
      </c>
      <c r="C1074">
        <f t="shared" si="16"/>
        <v>140285.92319721199</v>
      </c>
    </row>
    <row r="1075" spans="1:3" x14ac:dyDescent="0.25">
      <c r="A1075">
        <v>944.12206103051506</v>
      </c>
      <c r="B1075">
        <v>1404.67777265723</v>
      </c>
      <c r="C1075">
        <f t="shared" si="16"/>
        <v>140467.77726572301</v>
      </c>
    </row>
    <row r="1076" spans="1:3" x14ac:dyDescent="0.25">
      <c r="A1076">
        <v>944.72236118059004</v>
      </c>
      <c r="B1076">
        <v>1406.4962706281599</v>
      </c>
      <c r="C1076">
        <f t="shared" si="16"/>
        <v>140649.627062816</v>
      </c>
    </row>
    <row r="1077" spans="1:3" x14ac:dyDescent="0.25">
      <c r="A1077">
        <v>945.32266133066503</v>
      </c>
      <c r="B1077">
        <v>1408.3147251012699</v>
      </c>
      <c r="C1077">
        <f t="shared" si="16"/>
        <v>140831.472510127</v>
      </c>
    </row>
    <row r="1078" spans="1:3" x14ac:dyDescent="0.25">
      <c r="A1078">
        <v>945.92296148074001</v>
      </c>
      <c r="B1078">
        <v>1410.1331352898301</v>
      </c>
      <c r="C1078">
        <f t="shared" si="16"/>
        <v>141013.31352898301</v>
      </c>
    </row>
    <row r="1079" spans="1:3" x14ac:dyDescent="0.25">
      <c r="A1079">
        <v>946.52326163081602</v>
      </c>
      <c r="B1079">
        <v>1411.9515004041</v>
      </c>
      <c r="C1079">
        <f t="shared" si="16"/>
        <v>141195.15004040999</v>
      </c>
    </row>
    <row r="1080" spans="1:3" x14ac:dyDescent="0.25">
      <c r="A1080">
        <v>947.12356178088999</v>
      </c>
      <c r="B1080">
        <v>1413.76981965135</v>
      </c>
      <c r="C1080">
        <f t="shared" si="16"/>
        <v>141376.981965135</v>
      </c>
    </row>
    <row r="1081" spans="1:3" x14ac:dyDescent="0.25">
      <c r="A1081">
        <v>947.72386193096497</v>
      </c>
      <c r="B1081">
        <v>1415.5880922359099</v>
      </c>
      <c r="C1081">
        <f t="shared" si="16"/>
        <v>141558.809223591</v>
      </c>
    </row>
    <row r="1082" spans="1:3" x14ac:dyDescent="0.25">
      <c r="A1082">
        <v>948.32416208104098</v>
      </c>
      <c r="B1082">
        <v>1417.4063173592699</v>
      </c>
      <c r="C1082">
        <f t="shared" si="16"/>
        <v>141740.63173592699</v>
      </c>
    </row>
    <row r="1083" spans="1:3" x14ac:dyDescent="0.25">
      <c r="A1083">
        <v>948.92446223111597</v>
      </c>
      <c r="B1083">
        <v>1419.22449422009</v>
      </c>
      <c r="C1083">
        <f t="shared" si="16"/>
        <v>141922.449422009</v>
      </c>
    </row>
    <row r="1084" spans="1:3" x14ac:dyDescent="0.25">
      <c r="A1084">
        <v>949.52476238119095</v>
      </c>
      <c r="B1084">
        <v>1421.0426220142499</v>
      </c>
      <c r="C1084">
        <f t="shared" si="16"/>
        <v>142104.26220142498</v>
      </c>
    </row>
    <row r="1085" spans="1:3" x14ac:dyDescent="0.25">
      <c r="A1085">
        <v>950.12506253126605</v>
      </c>
      <c r="B1085">
        <v>1422.8606999349499</v>
      </c>
      <c r="C1085">
        <f t="shared" si="16"/>
        <v>142286.06999349498</v>
      </c>
    </row>
    <row r="1086" spans="1:3" x14ac:dyDescent="0.25">
      <c r="A1086">
        <v>950.72536268134104</v>
      </c>
      <c r="B1086">
        <v>1424.6787271727101</v>
      </c>
      <c r="C1086">
        <f t="shared" si="16"/>
        <v>142467.87271727101</v>
      </c>
    </row>
    <row r="1087" spans="1:3" x14ac:dyDescent="0.25">
      <c r="A1087">
        <v>951.32566283141603</v>
      </c>
      <c r="B1087">
        <v>1426.49670291544</v>
      </c>
      <c r="C1087">
        <f t="shared" si="16"/>
        <v>142649.670291544</v>
      </c>
    </row>
    <row r="1088" spans="1:3" x14ac:dyDescent="0.25">
      <c r="A1088">
        <v>951.92596298149101</v>
      </c>
      <c r="B1088">
        <v>1428.31462634849</v>
      </c>
      <c r="C1088">
        <f t="shared" si="16"/>
        <v>142831.46263484901</v>
      </c>
    </row>
    <row r="1089" spans="1:3" x14ac:dyDescent="0.25">
      <c r="A1089">
        <v>952.526263131566</v>
      </c>
      <c r="B1089">
        <v>1430.1324966546999</v>
      </c>
      <c r="C1089">
        <f t="shared" si="16"/>
        <v>143013.24966546998</v>
      </c>
    </row>
    <row r="1090" spans="1:3" x14ac:dyDescent="0.25">
      <c r="A1090">
        <v>953.12656328164098</v>
      </c>
      <c r="B1090">
        <v>1431.9503130144701</v>
      </c>
      <c r="C1090">
        <f t="shared" si="16"/>
        <v>143195.03130144702</v>
      </c>
    </row>
    <row r="1091" spans="1:3" x14ac:dyDescent="0.25">
      <c r="A1091">
        <v>953.72686343171597</v>
      </c>
      <c r="B1091">
        <v>1433.7680746057599</v>
      </c>
      <c r="C1091">
        <f t="shared" ref="C1091:C1154" si="17">B1091*100</f>
        <v>143376.807460576</v>
      </c>
    </row>
    <row r="1092" spans="1:3" x14ac:dyDescent="0.25">
      <c r="A1092">
        <v>954.32716358179096</v>
      </c>
      <c r="B1092">
        <v>1435.5857806041899</v>
      </c>
      <c r="C1092">
        <f t="shared" si="17"/>
        <v>143558.57806041901</v>
      </c>
    </row>
    <row r="1093" spans="1:3" x14ac:dyDescent="0.25">
      <c r="A1093">
        <v>954.92746373186606</v>
      </c>
      <c r="B1093">
        <v>1437.40343018305</v>
      </c>
      <c r="C1093">
        <f t="shared" si="17"/>
        <v>143740.34301830499</v>
      </c>
    </row>
    <row r="1094" spans="1:3" x14ac:dyDescent="0.25">
      <c r="A1094">
        <v>955.52776388194104</v>
      </c>
      <c r="B1094">
        <v>1439.2210225133699</v>
      </c>
      <c r="C1094">
        <f t="shared" si="17"/>
        <v>143922.102251337</v>
      </c>
    </row>
    <row r="1095" spans="1:3" x14ac:dyDescent="0.25">
      <c r="A1095">
        <v>956.12806403201603</v>
      </c>
      <c r="B1095">
        <v>1441.0385567639801</v>
      </c>
      <c r="C1095">
        <f t="shared" si="17"/>
        <v>144103.855676398</v>
      </c>
    </row>
    <row r="1096" spans="1:3" x14ac:dyDescent="0.25">
      <c r="A1096">
        <v>956.72836418209101</v>
      </c>
      <c r="B1096">
        <v>1442.8560321015</v>
      </c>
      <c r="C1096">
        <f t="shared" si="17"/>
        <v>144285.60321015</v>
      </c>
    </row>
    <row r="1097" spans="1:3" x14ac:dyDescent="0.25">
      <c r="A1097">
        <v>957.328664332166</v>
      </c>
      <c r="B1097">
        <v>1444.6734476904501</v>
      </c>
      <c r="C1097">
        <f t="shared" si="17"/>
        <v>144467.34476904501</v>
      </c>
    </row>
    <row r="1098" spans="1:3" x14ac:dyDescent="0.25">
      <c r="A1098">
        <v>957.92896448224099</v>
      </c>
      <c r="B1098">
        <v>1446.4908026932701</v>
      </c>
      <c r="C1098">
        <f t="shared" si="17"/>
        <v>144649.08026932701</v>
      </c>
    </row>
    <row r="1099" spans="1:3" x14ac:dyDescent="0.25">
      <c r="A1099">
        <v>958.52926463231597</v>
      </c>
      <c r="B1099">
        <v>1448.30809627035</v>
      </c>
      <c r="C1099">
        <f t="shared" si="17"/>
        <v>144830.80962703499</v>
      </c>
    </row>
    <row r="1100" spans="1:3" x14ac:dyDescent="0.25">
      <c r="A1100">
        <v>959.12956478239096</v>
      </c>
      <c r="B1100">
        <v>1450.1253275801</v>
      </c>
      <c r="C1100">
        <f t="shared" si="17"/>
        <v>145012.53275801</v>
      </c>
    </row>
    <row r="1101" spans="1:3" x14ac:dyDescent="0.25">
      <c r="A1101">
        <v>959.72986493246594</v>
      </c>
      <c r="B1101">
        <v>1451.9424957789799</v>
      </c>
      <c r="C1101">
        <f t="shared" si="17"/>
        <v>145194.24957789801</v>
      </c>
    </row>
    <row r="1102" spans="1:3" x14ac:dyDescent="0.25">
      <c r="A1102">
        <v>960.33016508254104</v>
      </c>
      <c r="B1102">
        <v>1453.7596000215599</v>
      </c>
      <c r="C1102">
        <f t="shared" si="17"/>
        <v>145375.96000215597</v>
      </c>
    </row>
    <row r="1103" spans="1:3" x14ac:dyDescent="0.25">
      <c r="A1103">
        <v>960.93046523261603</v>
      </c>
      <c r="B1103">
        <v>1455.57663946053</v>
      </c>
      <c r="C1103">
        <f t="shared" si="17"/>
        <v>145557.66394605301</v>
      </c>
    </row>
    <row r="1104" spans="1:3" x14ac:dyDescent="0.25">
      <c r="A1104">
        <v>961.53076538269102</v>
      </c>
      <c r="B1104">
        <v>1457.39361324679</v>
      </c>
      <c r="C1104">
        <f t="shared" si="17"/>
        <v>145739.36132467899</v>
      </c>
    </row>
    <row r="1105" spans="1:3" x14ac:dyDescent="0.25">
      <c r="A1105">
        <v>962.131065532766</v>
      </c>
      <c r="B1105">
        <v>1459.2105205294499</v>
      </c>
      <c r="C1105">
        <f t="shared" si="17"/>
        <v>145921.05205294499</v>
      </c>
    </row>
    <row r="1106" spans="1:3" x14ac:dyDescent="0.25">
      <c r="A1106">
        <v>962.73136568284099</v>
      </c>
      <c r="B1106">
        <v>1461.0273604558899</v>
      </c>
      <c r="C1106">
        <f t="shared" si="17"/>
        <v>146102.736045589</v>
      </c>
    </row>
    <row r="1107" spans="1:3" x14ac:dyDescent="0.25">
      <c r="A1107">
        <v>963.33166583291597</v>
      </c>
      <c r="B1107">
        <v>1462.8441321718201</v>
      </c>
      <c r="C1107">
        <f t="shared" si="17"/>
        <v>146284.41321718201</v>
      </c>
    </row>
    <row r="1108" spans="1:3" x14ac:dyDescent="0.25">
      <c r="A1108">
        <v>963.93196598299198</v>
      </c>
      <c r="B1108">
        <v>1464.6608348212901</v>
      </c>
      <c r="C1108">
        <f t="shared" si="17"/>
        <v>146466.083482129</v>
      </c>
    </row>
    <row r="1109" spans="1:3" x14ac:dyDescent="0.25">
      <c r="A1109">
        <v>964.53226613306697</v>
      </c>
      <c r="B1109">
        <v>1466.4774675467299</v>
      </c>
      <c r="C1109">
        <f t="shared" si="17"/>
        <v>146647.74675467299</v>
      </c>
    </row>
    <row r="1110" spans="1:3" x14ac:dyDescent="0.25">
      <c r="A1110">
        <v>965.13256628314195</v>
      </c>
      <c r="B1110">
        <v>1468.29402948904</v>
      </c>
      <c r="C1110">
        <f t="shared" si="17"/>
        <v>146829.402948904</v>
      </c>
    </row>
    <row r="1111" spans="1:3" x14ac:dyDescent="0.25">
      <c r="A1111">
        <v>965.73286643321705</v>
      </c>
      <c r="B1111">
        <v>1470.11051978756</v>
      </c>
      <c r="C1111">
        <f t="shared" si="17"/>
        <v>147011.051978756</v>
      </c>
    </row>
    <row r="1112" spans="1:3" x14ac:dyDescent="0.25">
      <c r="A1112">
        <v>966.33316658329204</v>
      </c>
      <c r="B1112">
        <v>1471.92693758018</v>
      </c>
      <c r="C1112">
        <f t="shared" si="17"/>
        <v>147192.69375801799</v>
      </c>
    </row>
    <row r="1113" spans="1:3" x14ac:dyDescent="0.25">
      <c r="A1113">
        <v>966.93346673336703</v>
      </c>
      <c r="B1113">
        <v>1473.7432820033</v>
      </c>
      <c r="C1113">
        <f t="shared" si="17"/>
        <v>147374.32820033</v>
      </c>
    </row>
    <row r="1114" spans="1:3" x14ac:dyDescent="0.25">
      <c r="A1114">
        <v>967.53376688344201</v>
      </c>
      <c r="B1114">
        <v>1475.5595521919599</v>
      </c>
      <c r="C1114">
        <f t="shared" si="17"/>
        <v>147555.95521919598</v>
      </c>
    </row>
    <row r="1115" spans="1:3" x14ac:dyDescent="0.25">
      <c r="A1115">
        <v>968.134067033517</v>
      </c>
      <c r="B1115">
        <v>1477.3757472798</v>
      </c>
      <c r="C1115">
        <f t="shared" si="17"/>
        <v>147737.57472797998</v>
      </c>
    </row>
    <row r="1116" spans="1:3" x14ac:dyDescent="0.25">
      <c r="A1116">
        <v>968.73436718359198</v>
      </c>
      <c r="B1116">
        <v>1479.1918663991501</v>
      </c>
      <c r="C1116">
        <f t="shared" si="17"/>
        <v>147919.18663991502</v>
      </c>
    </row>
    <row r="1117" spans="1:3" x14ac:dyDescent="0.25">
      <c r="A1117">
        <v>969.33466733366697</v>
      </c>
      <c r="B1117">
        <v>1481.0079086810399</v>
      </c>
      <c r="C1117">
        <f t="shared" si="17"/>
        <v>148100.790868104</v>
      </c>
    </row>
    <row r="1118" spans="1:3" x14ac:dyDescent="0.25">
      <c r="A1118">
        <v>969.93496748374196</v>
      </c>
      <c r="B1118">
        <v>1482.82387325524</v>
      </c>
      <c r="C1118">
        <f t="shared" si="17"/>
        <v>148282.387325524</v>
      </c>
    </row>
    <row r="1119" spans="1:3" x14ac:dyDescent="0.25">
      <c r="A1119">
        <v>970.53526763381706</v>
      </c>
      <c r="B1119">
        <v>1484.6397592503099</v>
      </c>
      <c r="C1119">
        <f t="shared" si="17"/>
        <v>148463.975925031</v>
      </c>
    </row>
    <row r="1120" spans="1:3" x14ac:dyDescent="0.25">
      <c r="A1120">
        <v>971.13556778389204</v>
      </c>
      <c r="B1120">
        <v>1486.4555657936301</v>
      </c>
      <c r="C1120">
        <f t="shared" si="17"/>
        <v>148645.55657936301</v>
      </c>
    </row>
    <row r="1121" spans="1:3" x14ac:dyDescent="0.25">
      <c r="A1121">
        <v>971.73586793396703</v>
      </c>
      <c r="B1121">
        <v>1488.27129201143</v>
      </c>
      <c r="C1121">
        <f t="shared" si="17"/>
        <v>148827.12920114299</v>
      </c>
    </row>
    <row r="1122" spans="1:3" x14ac:dyDescent="0.25">
      <c r="A1122">
        <v>972.33616808404201</v>
      </c>
      <c r="B1122">
        <v>1490.0869370288401</v>
      </c>
      <c r="C1122">
        <f t="shared" si="17"/>
        <v>149008.69370288402</v>
      </c>
    </row>
    <row r="1123" spans="1:3" x14ac:dyDescent="0.25">
      <c r="A1123">
        <v>972.936468234117</v>
      </c>
      <c r="B1123">
        <v>1491.9024999699</v>
      </c>
      <c r="C1123">
        <f t="shared" si="17"/>
        <v>149190.24999698999</v>
      </c>
    </row>
    <row r="1124" spans="1:3" x14ac:dyDescent="0.25">
      <c r="A1124">
        <v>973.53676838419199</v>
      </c>
      <c r="B1124">
        <v>1493.71797995765</v>
      </c>
      <c r="C1124">
        <f t="shared" si="17"/>
        <v>149371.79799576499</v>
      </c>
    </row>
    <row r="1125" spans="1:3" x14ac:dyDescent="0.25">
      <c r="A1125">
        <v>974.13706853426697</v>
      </c>
      <c r="B1125">
        <v>1495.5333761140801</v>
      </c>
      <c r="C1125">
        <f t="shared" si="17"/>
        <v>149553.337611408</v>
      </c>
    </row>
    <row r="1126" spans="1:3" x14ac:dyDescent="0.25">
      <c r="A1126">
        <v>974.73736868434196</v>
      </c>
      <c r="B1126">
        <v>1497.34868756023</v>
      </c>
      <c r="C1126">
        <f t="shared" si="17"/>
        <v>149734.868756023</v>
      </c>
    </row>
    <row r="1127" spans="1:3" x14ac:dyDescent="0.25">
      <c r="A1127">
        <v>975.33766883441695</v>
      </c>
      <c r="B1127">
        <v>1499.1639134162399</v>
      </c>
      <c r="C1127">
        <f t="shared" si="17"/>
        <v>149916.391341624</v>
      </c>
    </row>
    <row r="1128" spans="1:3" x14ac:dyDescent="0.25">
      <c r="A1128">
        <v>975.93796898449204</v>
      </c>
      <c r="B1128">
        <v>1500.97905280129</v>
      </c>
      <c r="C1128">
        <f t="shared" si="17"/>
        <v>150097.90528012899</v>
      </c>
    </row>
    <row r="1129" spans="1:3" x14ac:dyDescent="0.25">
      <c r="A1129">
        <v>976.53826913456703</v>
      </c>
      <c r="B1129">
        <v>1502.79410483374</v>
      </c>
      <c r="C1129">
        <f t="shared" si="17"/>
        <v>150279.410483374</v>
      </c>
    </row>
    <row r="1130" spans="1:3" x14ac:dyDescent="0.25">
      <c r="A1130">
        <v>977.13856928464202</v>
      </c>
      <c r="B1130">
        <v>1504.6090686310899</v>
      </c>
      <c r="C1130">
        <f t="shared" si="17"/>
        <v>150460.906863109</v>
      </c>
    </row>
    <row r="1131" spans="1:3" x14ac:dyDescent="0.25">
      <c r="A1131">
        <v>977.738869434717</v>
      </c>
      <c r="B1131">
        <v>1506.4239433100399</v>
      </c>
      <c r="C1131">
        <f t="shared" si="17"/>
        <v>150642.394331004</v>
      </c>
    </row>
    <row r="1132" spans="1:3" x14ac:dyDescent="0.25">
      <c r="A1132">
        <v>978.33916958479199</v>
      </c>
      <c r="B1132">
        <v>1508.23872798655</v>
      </c>
      <c r="C1132">
        <f t="shared" si="17"/>
        <v>150823.87279865501</v>
      </c>
    </row>
    <row r="1133" spans="1:3" x14ac:dyDescent="0.25">
      <c r="A1133">
        <v>978.93946973486698</v>
      </c>
      <c r="B1133">
        <v>1510.05342177581</v>
      </c>
      <c r="C1133">
        <f t="shared" si="17"/>
        <v>151005.34217758098</v>
      </c>
    </row>
    <row r="1134" spans="1:3" x14ac:dyDescent="0.25">
      <c r="A1134">
        <v>979.53976988494196</v>
      </c>
      <c r="B1134">
        <v>1511.8680237923199</v>
      </c>
      <c r="C1134">
        <f t="shared" si="17"/>
        <v>151186.80237923199</v>
      </c>
    </row>
    <row r="1135" spans="1:3" x14ac:dyDescent="0.25">
      <c r="A1135">
        <v>980.14007003501797</v>
      </c>
      <c r="B1135">
        <v>1513.6825331499001</v>
      </c>
      <c r="C1135">
        <f t="shared" si="17"/>
        <v>151368.25331499</v>
      </c>
    </row>
    <row r="1136" spans="1:3" x14ac:dyDescent="0.25">
      <c r="A1136">
        <v>980.74037018509296</v>
      </c>
      <c r="B1136">
        <v>1515.4969489617299</v>
      </c>
      <c r="C1136">
        <f t="shared" si="17"/>
        <v>151549.69489617299</v>
      </c>
    </row>
    <row r="1137" spans="1:3" x14ac:dyDescent="0.25">
      <c r="A1137">
        <v>981.34067033516806</v>
      </c>
      <c r="B1137">
        <v>1517.3112703403799</v>
      </c>
      <c r="C1137">
        <f t="shared" si="17"/>
        <v>151731.12703403799</v>
      </c>
    </row>
    <row r="1138" spans="1:3" x14ac:dyDescent="0.25">
      <c r="A1138">
        <v>981.94097048524304</v>
      </c>
      <c r="B1138">
        <v>1519.1254963978399</v>
      </c>
      <c r="C1138">
        <f t="shared" si="17"/>
        <v>151912.549639784</v>
      </c>
    </row>
    <row r="1139" spans="1:3" x14ac:dyDescent="0.25">
      <c r="A1139">
        <v>982.54127063531803</v>
      </c>
      <c r="B1139">
        <v>1520.93962624555</v>
      </c>
      <c r="C1139">
        <f t="shared" si="17"/>
        <v>152093.96262455499</v>
      </c>
    </row>
    <row r="1140" spans="1:3" x14ac:dyDescent="0.25">
      <c r="A1140">
        <v>983.14157078539301</v>
      </c>
      <c r="B1140">
        <v>1522.75365899442</v>
      </c>
      <c r="C1140">
        <f t="shared" si="17"/>
        <v>152275.365899442</v>
      </c>
    </row>
    <row r="1141" spans="1:3" x14ac:dyDescent="0.25">
      <c r="A1141">
        <v>983.741870935468</v>
      </c>
      <c r="B1141">
        <v>1524.5675937548699</v>
      </c>
      <c r="C1141">
        <f t="shared" si="17"/>
        <v>152456.75937548699</v>
      </c>
    </row>
    <row r="1142" spans="1:3" x14ac:dyDescent="0.25">
      <c r="A1142">
        <v>984.34217108554299</v>
      </c>
      <c r="B1142">
        <v>1526.38142963685</v>
      </c>
      <c r="C1142">
        <f t="shared" si="17"/>
        <v>152638.14296368501</v>
      </c>
    </row>
    <row r="1143" spans="1:3" x14ac:dyDescent="0.25">
      <c r="A1143">
        <v>984.94247123561797</v>
      </c>
      <c r="B1143">
        <v>1528.1951657499101</v>
      </c>
      <c r="C1143">
        <f t="shared" si="17"/>
        <v>152819.51657499099</v>
      </c>
    </row>
    <row r="1144" spans="1:3" x14ac:dyDescent="0.25">
      <c r="A1144">
        <v>985.54277138569296</v>
      </c>
      <c r="B1144">
        <v>1530.0088012031399</v>
      </c>
      <c r="C1144">
        <f t="shared" si="17"/>
        <v>153000.88012031399</v>
      </c>
    </row>
    <row r="1145" spans="1:3" x14ac:dyDescent="0.25">
      <c r="A1145">
        <v>986.14307153576794</v>
      </c>
      <c r="B1145">
        <v>1531.8223351053</v>
      </c>
      <c r="C1145">
        <f t="shared" si="17"/>
        <v>153182.23351053</v>
      </c>
    </row>
    <row r="1146" spans="1:3" x14ac:dyDescent="0.25">
      <c r="A1146">
        <v>986.74337168584304</v>
      </c>
      <c r="B1146">
        <v>1533.6357665647799</v>
      </c>
      <c r="C1146">
        <f t="shared" si="17"/>
        <v>153363.57665647799</v>
      </c>
    </row>
    <row r="1147" spans="1:3" x14ac:dyDescent="0.25">
      <c r="A1147">
        <v>987.34367183591803</v>
      </c>
      <c r="B1147">
        <v>1535.4490946896301</v>
      </c>
      <c r="C1147">
        <f t="shared" si="17"/>
        <v>153544.90946896301</v>
      </c>
    </row>
    <row r="1148" spans="1:3" x14ac:dyDescent="0.25">
      <c r="A1148">
        <v>987.94397198599302</v>
      </c>
      <c r="B1148">
        <v>1537.26231858764</v>
      </c>
      <c r="C1148">
        <f t="shared" si="17"/>
        <v>153726.23185876402</v>
      </c>
    </row>
    <row r="1149" spans="1:3" x14ac:dyDescent="0.25">
      <c r="A1149">
        <v>988.544272136068</v>
      </c>
      <c r="B1149">
        <v>1539.0754373663101</v>
      </c>
      <c r="C1149">
        <f t="shared" si="17"/>
        <v>153907.54373663102</v>
      </c>
    </row>
    <row r="1150" spans="1:3" x14ac:dyDescent="0.25">
      <c r="A1150">
        <v>989.14457228614299</v>
      </c>
      <c r="B1150">
        <v>1540.8884501329101</v>
      </c>
      <c r="C1150">
        <f t="shared" si="17"/>
        <v>154088.84501329099</v>
      </c>
    </row>
    <row r="1151" spans="1:3" x14ac:dyDescent="0.25">
      <c r="A1151">
        <v>989.74487243621797</v>
      </c>
      <c r="B1151">
        <v>1542.7013559944801</v>
      </c>
      <c r="C1151">
        <f t="shared" si="17"/>
        <v>154270.135599448</v>
      </c>
    </row>
    <row r="1152" spans="1:3" x14ac:dyDescent="0.25">
      <c r="A1152">
        <v>990.34517258629296</v>
      </c>
      <c r="B1152">
        <v>1544.51415405789</v>
      </c>
      <c r="C1152">
        <f t="shared" si="17"/>
        <v>154451.41540578901</v>
      </c>
    </row>
    <row r="1153" spans="1:3" x14ac:dyDescent="0.25">
      <c r="A1153">
        <v>990.94547273636795</v>
      </c>
      <c r="B1153">
        <v>1546.32684342982</v>
      </c>
      <c r="C1153">
        <f t="shared" si="17"/>
        <v>154632.68434298199</v>
      </c>
    </row>
    <row r="1154" spans="1:3" x14ac:dyDescent="0.25">
      <c r="A1154">
        <v>991.54577288644305</v>
      </c>
      <c r="B1154">
        <v>1548.13942321685</v>
      </c>
      <c r="C1154">
        <f t="shared" si="17"/>
        <v>154813.942321685</v>
      </c>
    </row>
    <row r="1155" spans="1:3" x14ac:dyDescent="0.25">
      <c r="A1155">
        <v>992.14607303651803</v>
      </c>
      <c r="B1155">
        <v>1549.9518925254099</v>
      </c>
      <c r="C1155">
        <f t="shared" ref="C1155:C1218" si="18">B1155*100</f>
        <v>154995.18925254099</v>
      </c>
    </row>
    <row r="1156" spans="1:3" x14ac:dyDescent="0.25">
      <c r="A1156">
        <v>992.74637318659302</v>
      </c>
      <c r="B1156">
        <v>1551.76425046187</v>
      </c>
      <c r="C1156">
        <f t="shared" si="18"/>
        <v>155176.42504618701</v>
      </c>
    </row>
    <row r="1157" spans="1:3" x14ac:dyDescent="0.25">
      <c r="A1157">
        <v>993.346673336668</v>
      </c>
      <c r="B1157">
        <v>1553.5764961325201</v>
      </c>
      <c r="C1157">
        <f t="shared" si="18"/>
        <v>155357.649613252</v>
      </c>
    </row>
    <row r="1158" spans="1:3" x14ac:dyDescent="0.25">
      <c r="A1158">
        <v>993.94697348674299</v>
      </c>
      <c r="B1158">
        <v>1555.38862864363</v>
      </c>
      <c r="C1158">
        <f t="shared" si="18"/>
        <v>155538.86286436301</v>
      </c>
    </row>
    <row r="1159" spans="1:3" x14ac:dyDescent="0.25">
      <c r="A1159">
        <v>994.54727363681798</v>
      </c>
      <c r="B1159">
        <v>1557.2006471014399</v>
      </c>
      <c r="C1159">
        <f t="shared" si="18"/>
        <v>155720.06471014398</v>
      </c>
    </row>
    <row r="1160" spans="1:3" x14ac:dyDescent="0.25">
      <c r="A1160">
        <v>995.14757378689296</v>
      </c>
      <c r="B1160">
        <v>1559.0125506122099</v>
      </c>
      <c r="C1160">
        <f t="shared" si="18"/>
        <v>155901.25506122099</v>
      </c>
    </row>
    <row r="1161" spans="1:3" x14ac:dyDescent="0.25">
      <c r="A1161">
        <v>995.74787393696897</v>
      </c>
      <c r="B1161">
        <v>1560.82433828221</v>
      </c>
      <c r="C1161">
        <f t="shared" si="18"/>
        <v>156082.43382822099</v>
      </c>
    </row>
    <row r="1162" spans="1:3" x14ac:dyDescent="0.25">
      <c r="A1162">
        <v>996.34817408704396</v>
      </c>
      <c r="B1162">
        <v>1562.6360092178099</v>
      </c>
      <c r="C1162">
        <f t="shared" si="18"/>
        <v>156263.60092178101</v>
      </c>
    </row>
    <row r="1163" spans="1:3" x14ac:dyDescent="0.25">
      <c r="A1163">
        <v>996.94847423711894</v>
      </c>
      <c r="B1163">
        <v>1564.4475625254099</v>
      </c>
      <c r="C1163">
        <f t="shared" si="18"/>
        <v>156444.756252541</v>
      </c>
    </row>
    <row r="1164" spans="1:3" x14ac:dyDescent="0.25">
      <c r="A1164">
        <v>997.54877438719404</v>
      </c>
      <c r="B1164">
        <v>1566.2589973115601</v>
      </c>
      <c r="C1164">
        <f t="shared" si="18"/>
        <v>156625.89973115601</v>
      </c>
    </row>
    <row r="1165" spans="1:3" x14ac:dyDescent="0.25">
      <c r="A1165">
        <v>998.14907453726903</v>
      </c>
      <c r="B1165">
        <v>1568.0703126829101</v>
      </c>
      <c r="C1165">
        <f t="shared" si="18"/>
        <v>156807.031268291</v>
      </c>
    </row>
    <row r="1166" spans="1:3" x14ac:dyDescent="0.25">
      <c r="A1166">
        <v>998.74937468734402</v>
      </c>
      <c r="B1166">
        <v>1569.88150774625</v>
      </c>
      <c r="C1166">
        <f t="shared" si="18"/>
        <v>156988.15077462501</v>
      </c>
    </row>
    <row r="1167" spans="1:3" x14ac:dyDescent="0.25">
      <c r="A1167">
        <v>999.349674837419</v>
      </c>
      <c r="B1167">
        <v>1571.69258160856</v>
      </c>
      <c r="C1167">
        <f t="shared" si="18"/>
        <v>157169.258160856</v>
      </c>
    </row>
    <row r="1168" spans="1:3" x14ac:dyDescent="0.25">
      <c r="A1168">
        <v>999.94997498749399</v>
      </c>
      <c r="B1168">
        <v>1573.5035333769899</v>
      </c>
      <c r="C1168">
        <f t="shared" si="18"/>
        <v>157350.35333769899</v>
      </c>
    </row>
    <row r="1169" spans="1:3" x14ac:dyDescent="0.25">
      <c r="A1169">
        <v>1000.55027513757</v>
      </c>
      <c r="B1169">
        <v>1575.31436215894</v>
      </c>
      <c r="C1169">
        <f t="shared" si="18"/>
        <v>157531.43621589401</v>
      </c>
    </row>
    <row r="1170" spans="1:3" x14ac:dyDescent="0.25">
      <c r="A1170">
        <v>1001.15057528764</v>
      </c>
      <c r="B1170">
        <v>1577.12506706199</v>
      </c>
      <c r="C1170">
        <f t="shared" si="18"/>
        <v>157712.506706199</v>
      </c>
    </row>
    <row r="1171" spans="1:3" x14ac:dyDescent="0.25">
      <c r="A1171">
        <v>1001.75087543772</v>
      </c>
      <c r="B1171">
        <v>1578.93564719403</v>
      </c>
      <c r="C1171">
        <f t="shared" si="18"/>
        <v>157893.56471940299</v>
      </c>
    </row>
    <row r="1172" spans="1:3" x14ac:dyDescent="0.25">
      <c r="A1172">
        <v>1002.35117558779</v>
      </c>
      <c r="B1172">
        <v>1580.7461016631901</v>
      </c>
      <c r="C1172">
        <f t="shared" si="18"/>
        <v>158074.61016631901</v>
      </c>
    </row>
    <row r="1173" spans="1:3" x14ac:dyDescent="0.25">
      <c r="A1173">
        <v>1002.9514757378701</v>
      </c>
      <c r="B1173">
        <v>1582.55642957792</v>
      </c>
      <c r="C1173">
        <f t="shared" si="18"/>
        <v>158255.64295779201</v>
      </c>
    </row>
    <row r="1174" spans="1:3" x14ac:dyDescent="0.25">
      <c r="A1174">
        <v>1003.55177588794</v>
      </c>
      <c r="B1174">
        <v>1584.3666300469599</v>
      </c>
      <c r="C1174">
        <f t="shared" si="18"/>
        <v>158436.66300469599</v>
      </c>
    </row>
    <row r="1175" spans="1:3" x14ac:dyDescent="0.25">
      <c r="A1175">
        <v>1004.15207603802</v>
      </c>
      <c r="B1175">
        <v>1586.1767021794201</v>
      </c>
      <c r="C1175">
        <f t="shared" si="18"/>
        <v>158617.67021794201</v>
      </c>
    </row>
    <row r="1176" spans="1:3" x14ac:dyDescent="0.25">
      <c r="A1176">
        <v>1004.75237618809</v>
      </c>
      <c r="B1176">
        <v>1587.9866450847301</v>
      </c>
      <c r="C1176">
        <f t="shared" si="18"/>
        <v>158798.66450847301</v>
      </c>
    </row>
    <row r="1177" spans="1:3" x14ac:dyDescent="0.25">
      <c r="A1177">
        <v>1005.35267633817</v>
      </c>
      <c r="B1177">
        <v>1589.7964578727399</v>
      </c>
      <c r="C1177">
        <f t="shared" si="18"/>
        <v>158979.645787274</v>
      </c>
    </row>
    <row r="1178" spans="1:3" x14ac:dyDescent="0.25">
      <c r="A1178">
        <v>1005.95297648824</v>
      </c>
      <c r="B1178">
        <v>1591.60613965367</v>
      </c>
      <c r="C1178">
        <f t="shared" si="18"/>
        <v>159160.613965367</v>
      </c>
    </row>
    <row r="1179" spans="1:3" x14ac:dyDescent="0.25">
      <c r="A1179">
        <v>1006.55327663832</v>
      </c>
      <c r="B1179">
        <v>1593.41568953815</v>
      </c>
      <c r="C1179">
        <f t="shared" si="18"/>
        <v>159341.568953815</v>
      </c>
    </row>
    <row r="1180" spans="1:3" x14ac:dyDescent="0.25">
      <c r="A1180">
        <v>1007.15357678839</v>
      </c>
      <c r="B1180">
        <v>1595.2251066372601</v>
      </c>
      <c r="C1180">
        <f t="shared" si="18"/>
        <v>159522.51066372602</v>
      </c>
    </row>
    <row r="1181" spans="1:3" x14ac:dyDescent="0.25">
      <c r="A1181">
        <v>1007.7538769384699</v>
      </c>
      <c r="B1181">
        <v>1597.0343900625401</v>
      </c>
      <c r="C1181">
        <f t="shared" si="18"/>
        <v>159703.43900625402</v>
      </c>
    </row>
    <row r="1182" spans="1:3" x14ac:dyDescent="0.25">
      <c r="A1182">
        <v>1008.35417708854</v>
      </c>
      <c r="B1182">
        <v>1598.8435389259801</v>
      </c>
      <c r="C1182">
        <f t="shared" si="18"/>
        <v>159884.35389259801</v>
      </c>
    </row>
    <row r="1183" spans="1:3" x14ac:dyDescent="0.25">
      <c r="A1183">
        <v>1008.95447723862</v>
      </c>
      <c r="B1183">
        <v>1600.6525523400601</v>
      </c>
      <c r="C1183">
        <f t="shared" si="18"/>
        <v>160065.25523400601</v>
      </c>
    </row>
    <row r="1184" spans="1:3" x14ac:dyDescent="0.25">
      <c r="A1184">
        <v>1009.55477738869</v>
      </c>
      <c r="B1184">
        <v>1602.4614294178</v>
      </c>
      <c r="C1184">
        <f t="shared" si="18"/>
        <v>160246.14294178001</v>
      </c>
    </row>
    <row r="1185" spans="1:3" x14ac:dyDescent="0.25">
      <c r="A1185">
        <v>1010.15507753877</v>
      </c>
      <c r="B1185">
        <v>1604.2701692727201</v>
      </c>
      <c r="C1185">
        <f t="shared" si="18"/>
        <v>160427.01692727199</v>
      </c>
    </row>
    <row r="1186" spans="1:3" x14ac:dyDescent="0.25">
      <c r="A1186">
        <v>1010.75537768884</v>
      </c>
      <c r="B1186">
        <v>1606.0787710188799</v>
      </c>
      <c r="C1186">
        <f t="shared" si="18"/>
        <v>160607.87710188801</v>
      </c>
    </row>
    <row r="1187" spans="1:3" x14ac:dyDescent="0.25">
      <c r="A1187">
        <v>1011.35567783892</v>
      </c>
      <c r="B1187">
        <v>1607.8872337709199</v>
      </c>
      <c r="C1187">
        <f t="shared" si="18"/>
        <v>160788.72337709198</v>
      </c>
    </row>
    <row r="1188" spans="1:3" x14ac:dyDescent="0.25">
      <c r="A1188">
        <v>1011.95597798899</v>
      </c>
      <c r="B1188">
        <v>1609.6955566440399</v>
      </c>
      <c r="C1188">
        <f t="shared" si="18"/>
        <v>160969.555664404</v>
      </c>
    </row>
    <row r="1189" spans="1:3" x14ac:dyDescent="0.25">
      <c r="A1189">
        <v>1012.5562781390699</v>
      </c>
      <c r="B1189">
        <v>1611.5037387540599</v>
      </c>
      <c r="C1189">
        <f t="shared" si="18"/>
        <v>161150.37387540599</v>
      </c>
    </row>
    <row r="1190" spans="1:3" x14ac:dyDescent="0.25">
      <c r="A1190">
        <v>1013.15657828914</v>
      </c>
      <c r="B1190">
        <v>1613.31177921739</v>
      </c>
      <c r="C1190">
        <f t="shared" si="18"/>
        <v>161331.177921739</v>
      </c>
    </row>
    <row r="1191" spans="1:3" x14ac:dyDescent="0.25">
      <c r="A1191">
        <v>1013.75687843922</v>
      </c>
      <c r="B1191">
        <v>1615.1196771510699</v>
      </c>
      <c r="C1191">
        <f t="shared" si="18"/>
        <v>161511.96771510699</v>
      </c>
    </row>
    <row r="1192" spans="1:3" x14ac:dyDescent="0.25">
      <c r="A1192">
        <v>1014.35717858929</v>
      </c>
      <c r="B1192">
        <v>1616.9274316728099</v>
      </c>
      <c r="C1192">
        <f t="shared" si="18"/>
        <v>161692.74316728101</v>
      </c>
    </row>
    <row r="1193" spans="1:3" x14ac:dyDescent="0.25">
      <c r="A1193">
        <v>1014.95747873937</v>
      </c>
      <c r="B1193">
        <v>1618.7350419009399</v>
      </c>
      <c r="C1193">
        <f t="shared" si="18"/>
        <v>161873.50419009398</v>
      </c>
    </row>
    <row r="1194" spans="1:3" x14ac:dyDescent="0.25">
      <c r="A1194">
        <v>1015.55777888944</v>
      </c>
      <c r="B1194">
        <v>1620.5425069545199</v>
      </c>
      <c r="C1194">
        <f t="shared" si="18"/>
        <v>162054.25069545198</v>
      </c>
    </row>
    <row r="1195" spans="1:3" x14ac:dyDescent="0.25">
      <c r="A1195">
        <v>1016.15807903952</v>
      </c>
      <c r="B1195">
        <v>1622.34982595325</v>
      </c>
      <c r="C1195">
        <f t="shared" si="18"/>
        <v>162234.98259532501</v>
      </c>
    </row>
    <row r="1196" spans="1:3" x14ac:dyDescent="0.25">
      <c r="A1196">
        <v>1016.75837918959</v>
      </c>
      <c r="B1196">
        <v>1624.15699801759</v>
      </c>
      <c r="C1196">
        <f t="shared" si="18"/>
        <v>162415.69980175901</v>
      </c>
    </row>
    <row r="1197" spans="1:3" x14ac:dyDescent="0.25">
      <c r="A1197">
        <v>1017.3586793396699</v>
      </c>
      <c r="B1197">
        <v>1625.9640222686901</v>
      </c>
      <c r="C1197">
        <f t="shared" si="18"/>
        <v>162596.40222686902</v>
      </c>
    </row>
    <row r="1198" spans="1:3" x14ac:dyDescent="0.25">
      <c r="A1198">
        <v>1017.95897948974</v>
      </c>
      <c r="B1198">
        <v>1627.77089782845</v>
      </c>
      <c r="C1198">
        <f t="shared" si="18"/>
        <v>162777.089782845</v>
      </c>
    </row>
    <row r="1199" spans="1:3" x14ac:dyDescent="0.25">
      <c r="A1199">
        <v>1018.55927963982</v>
      </c>
      <c r="B1199">
        <v>1629.5776238195299</v>
      </c>
      <c r="C1199">
        <f t="shared" si="18"/>
        <v>162957.76238195298</v>
      </c>
    </row>
    <row r="1200" spans="1:3" x14ac:dyDescent="0.25">
      <c r="A1200">
        <v>1019.15957978989</v>
      </c>
      <c r="B1200">
        <v>1631.38419936535</v>
      </c>
      <c r="C1200">
        <f t="shared" si="18"/>
        <v>163138.41993653501</v>
      </c>
    </row>
    <row r="1201" spans="1:3" x14ac:dyDescent="0.25">
      <c r="A1201">
        <v>1019.75987993997</v>
      </c>
      <c r="B1201">
        <v>1633.1906235901299</v>
      </c>
      <c r="C1201">
        <f t="shared" si="18"/>
        <v>163319.06235901298</v>
      </c>
    </row>
    <row r="1202" spans="1:3" x14ac:dyDescent="0.25">
      <c r="A1202">
        <v>1020.36018009005</v>
      </c>
      <c r="B1202">
        <v>1634.99689561888</v>
      </c>
      <c r="C1202">
        <f t="shared" si="18"/>
        <v>163499.68956188799</v>
      </c>
    </row>
    <row r="1203" spans="1:3" x14ac:dyDescent="0.25">
      <c r="A1203">
        <v>1020.96048024012</v>
      </c>
      <c r="B1203">
        <v>1636.8030145774101</v>
      </c>
      <c r="C1203">
        <f t="shared" si="18"/>
        <v>163680.30145774101</v>
      </c>
    </row>
    <row r="1204" spans="1:3" x14ac:dyDescent="0.25">
      <c r="A1204">
        <v>1021.5607803902</v>
      </c>
      <c r="B1204">
        <v>1638.6089795923899</v>
      </c>
      <c r="C1204">
        <f t="shared" si="18"/>
        <v>163860.897959239</v>
      </c>
    </row>
    <row r="1205" spans="1:3" x14ac:dyDescent="0.25">
      <c r="A1205">
        <v>1022.1610805402699</v>
      </c>
      <c r="B1205">
        <v>1640.4147897913101</v>
      </c>
      <c r="C1205">
        <f t="shared" si="18"/>
        <v>164041.478979131</v>
      </c>
    </row>
    <row r="1206" spans="1:3" x14ac:dyDescent="0.25">
      <c r="A1206">
        <v>1022.7613806903501</v>
      </c>
      <c r="B1206">
        <v>1642.22044430252</v>
      </c>
      <c r="C1206">
        <f t="shared" si="18"/>
        <v>164222.04443025199</v>
      </c>
    </row>
    <row r="1207" spans="1:3" x14ac:dyDescent="0.25">
      <c r="A1207">
        <v>1023.36168084042</v>
      </c>
      <c r="B1207">
        <v>1644.0259422552399</v>
      </c>
      <c r="C1207">
        <f t="shared" si="18"/>
        <v>164402.59422552399</v>
      </c>
    </row>
    <row r="1208" spans="1:3" x14ac:dyDescent="0.25">
      <c r="A1208">
        <v>1023.9619809905</v>
      </c>
      <c r="B1208">
        <v>1645.8312827795601</v>
      </c>
      <c r="C1208">
        <f t="shared" si="18"/>
        <v>164583.12827795601</v>
      </c>
    </row>
    <row r="1209" spans="1:3" x14ac:dyDescent="0.25">
      <c r="A1209">
        <v>1024.5622811405699</v>
      </c>
      <c r="B1209">
        <v>1647.6364650065</v>
      </c>
      <c r="C1209">
        <f t="shared" si="18"/>
        <v>164763.64650065001</v>
      </c>
    </row>
    <row r="1210" spans="1:3" x14ac:dyDescent="0.25">
      <c r="A1210">
        <v>1025.16258129065</v>
      </c>
      <c r="B1210">
        <v>1649.4414880679501</v>
      </c>
      <c r="C1210">
        <f t="shared" si="18"/>
        <v>164944.14880679501</v>
      </c>
    </row>
    <row r="1211" spans="1:3" x14ac:dyDescent="0.25">
      <c r="A1211">
        <v>1025.7628814407201</v>
      </c>
      <c r="B1211">
        <v>1651.24635109674</v>
      </c>
      <c r="C1211">
        <f t="shared" si="18"/>
        <v>165124.63510967401</v>
      </c>
    </row>
    <row r="1212" spans="1:3" x14ac:dyDescent="0.25">
      <c r="A1212">
        <v>1026.3631815908</v>
      </c>
      <c r="B1212">
        <v>1653.0510532266501</v>
      </c>
      <c r="C1212">
        <f t="shared" si="18"/>
        <v>165305.10532266501</v>
      </c>
    </row>
    <row r="1213" spans="1:3" x14ac:dyDescent="0.25">
      <c r="A1213">
        <v>1026.9634817408701</v>
      </c>
      <c r="B1213">
        <v>1654.85559359238</v>
      </c>
      <c r="C1213">
        <f t="shared" si="18"/>
        <v>165485.55935923802</v>
      </c>
    </row>
    <row r="1214" spans="1:3" x14ac:dyDescent="0.25">
      <c r="A1214">
        <v>1027.5637818909499</v>
      </c>
      <c r="B1214">
        <v>1656.65997132961</v>
      </c>
      <c r="C1214">
        <f t="shared" si="18"/>
        <v>165665.997132961</v>
      </c>
    </row>
    <row r="1215" spans="1:3" x14ac:dyDescent="0.25">
      <c r="A1215">
        <v>1028.16408204102</v>
      </c>
      <c r="B1215">
        <v>1658.4641855749801</v>
      </c>
      <c r="C1215">
        <f t="shared" si="18"/>
        <v>165846.41855749802</v>
      </c>
    </row>
    <row r="1216" spans="1:3" x14ac:dyDescent="0.25">
      <c r="A1216">
        <v>1028.7643821910999</v>
      </c>
      <c r="B1216">
        <v>1660.2682354661099</v>
      </c>
      <c r="C1216">
        <f t="shared" si="18"/>
        <v>166026.82354661098</v>
      </c>
    </row>
    <row r="1217" spans="1:3" x14ac:dyDescent="0.25">
      <c r="A1217">
        <v>1029.36468234117</v>
      </c>
      <c r="B1217">
        <v>1662.07212014164</v>
      </c>
      <c r="C1217">
        <f t="shared" si="18"/>
        <v>166207.21201416399</v>
      </c>
    </row>
    <row r="1218" spans="1:3" x14ac:dyDescent="0.25">
      <c r="A1218">
        <v>1029.9649824912501</v>
      </c>
      <c r="B1218">
        <v>1663.8758387411999</v>
      </c>
      <c r="C1218">
        <f t="shared" si="18"/>
        <v>166387.58387412</v>
      </c>
    </row>
    <row r="1219" spans="1:3" x14ac:dyDescent="0.25">
      <c r="A1219">
        <v>1030.56528264132</v>
      </c>
      <c r="B1219">
        <v>1665.67939040544</v>
      </c>
      <c r="C1219">
        <f t="shared" ref="C1219:C1282" si="19">B1219*100</f>
        <v>166567.93904054401</v>
      </c>
    </row>
    <row r="1220" spans="1:3" x14ac:dyDescent="0.25">
      <c r="A1220">
        <v>1031.1655827914001</v>
      </c>
      <c r="B1220">
        <v>1667.4827742760499</v>
      </c>
      <c r="C1220">
        <f t="shared" si="19"/>
        <v>166748.277427605</v>
      </c>
    </row>
    <row r="1221" spans="1:3" x14ac:dyDescent="0.25">
      <c r="A1221">
        <v>1031.76588294147</v>
      </c>
      <c r="B1221">
        <v>1669.2859894957501</v>
      </c>
      <c r="C1221">
        <f t="shared" si="19"/>
        <v>166928.59894957501</v>
      </c>
    </row>
    <row r="1222" spans="1:3" x14ac:dyDescent="0.25">
      <c r="A1222">
        <v>1032.3661830915501</v>
      </c>
      <c r="B1222">
        <v>1671.08903520833</v>
      </c>
      <c r="C1222">
        <f t="shared" si="19"/>
        <v>167108.903520833</v>
      </c>
    </row>
    <row r="1223" spans="1:3" x14ac:dyDescent="0.25">
      <c r="A1223">
        <v>1032.9664832416199</v>
      </c>
      <c r="B1223">
        <v>1672.8919105586299</v>
      </c>
      <c r="C1223">
        <f t="shared" si="19"/>
        <v>167289.19105586299</v>
      </c>
    </row>
    <row r="1224" spans="1:3" x14ac:dyDescent="0.25">
      <c r="A1224">
        <v>1033.5667833917</v>
      </c>
      <c r="B1224">
        <v>1674.69461469258</v>
      </c>
      <c r="C1224">
        <f t="shared" si="19"/>
        <v>167469.46146925801</v>
      </c>
    </row>
    <row r="1225" spans="1:3" x14ac:dyDescent="0.25">
      <c r="A1225">
        <v>1034.1670835417699</v>
      </c>
      <c r="B1225">
        <v>1676.49714675718</v>
      </c>
      <c r="C1225">
        <f t="shared" si="19"/>
        <v>167649.71467571799</v>
      </c>
    </row>
    <row r="1226" spans="1:3" x14ac:dyDescent="0.25">
      <c r="A1226">
        <v>1034.76738369185</v>
      </c>
      <c r="B1226">
        <v>1678.29950590054</v>
      </c>
      <c r="C1226">
        <f t="shared" si="19"/>
        <v>167829.95059005401</v>
      </c>
    </row>
    <row r="1227" spans="1:3" x14ac:dyDescent="0.25">
      <c r="A1227">
        <v>1035.3676838419201</v>
      </c>
      <c r="B1227">
        <v>1680.1016912718801</v>
      </c>
      <c r="C1227">
        <f t="shared" si="19"/>
        <v>168010.16912718801</v>
      </c>
    </row>
    <row r="1228" spans="1:3" x14ac:dyDescent="0.25">
      <c r="A1228">
        <v>1035.967983992</v>
      </c>
      <c r="B1228">
        <v>1681.9037020215201</v>
      </c>
      <c r="C1228">
        <f t="shared" si="19"/>
        <v>168190.370202152</v>
      </c>
    </row>
    <row r="1229" spans="1:3" x14ac:dyDescent="0.25">
      <c r="A1229">
        <v>1036.5682841420701</v>
      </c>
      <c r="B1229">
        <v>1683.70553730093</v>
      </c>
      <c r="C1229">
        <f t="shared" si="19"/>
        <v>168370.553730093</v>
      </c>
    </row>
    <row r="1230" spans="1:3" x14ac:dyDescent="0.25">
      <c r="A1230">
        <v>1037.1685842921499</v>
      </c>
      <c r="B1230">
        <v>1685.5071962627101</v>
      </c>
      <c r="C1230">
        <f t="shared" si="19"/>
        <v>168550.71962627102</v>
      </c>
    </row>
    <row r="1231" spans="1:3" x14ac:dyDescent="0.25">
      <c r="A1231">
        <v>1037.76888444222</v>
      </c>
      <c r="B1231">
        <v>1687.30867806059</v>
      </c>
      <c r="C1231">
        <f t="shared" si="19"/>
        <v>168730.86780605899</v>
      </c>
    </row>
    <row r="1232" spans="1:3" x14ac:dyDescent="0.25">
      <c r="A1232">
        <v>1038.3691845922999</v>
      </c>
      <c r="B1232">
        <v>1689.1099818494899</v>
      </c>
      <c r="C1232">
        <f t="shared" si="19"/>
        <v>168910.99818494898</v>
      </c>
    </row>
    <row r="1233" spans="1:3" x14ac:dyDescent="0.25">
      <c r="A1233">
        <v>1038.96948474237</v>
      </c>
      <c r="B1233">
        <v>1690.9111067854701</v>
      </c>
      <c r="C1233">
        <f t="shared" si="19"/>
        <v>169091.110678547</v>
      </c>
    </row>
    <row r="1234" spans="1:3" x14ac:dyDescent="0.25">
      <c r="A1234">
        <v>1039.5697848924499</v>
      </c>
      <c r="B1234">
        <v>1692.7120520257899</v>
      </c>
      <c r="C1234">
        <f t="shared" si="19"/>
        <v>169271.205202579</v>
      </c>
    </row>
    <row r="1235" spans="1:3" x14ac:dyDescent="0.25">
      <c r="A1235">
        <v>1040.17008504252</v>
      </c>
      <c r="B1235">
        <v>1694.5128167288799</v>
      </c>
      <c r="C1235">
        <f t="shared" si="19"/>
        <v>169451.281672888</v>
      </c>
    </row>
    <row r="1236" spans="1:3" x14ac:dyDescent="0.25">
      <c r="A1236">
        <v>1040.7703851926001</v>
      </c>
      <c r="B1236">
        <v>1696.31340005437</v>
      </c>
      <c r="C1236">
        <f t="shared" si="19"/>
        <v>169631.340005437</v>
      </c>
    </row>
    <row r="1237" spans="1:3" x14ac:dyDescent="0.25">
      <c r="A1237">
        <v>1041.37068534267</v>
      </c>
      <c r="B1237">
        <v>1698.1138011630901</v>
      </c>
      <c r="C1237">
        <f t="shared" si="19"/>
        <v>169811.38011630901</v>
      </c>
    </row>
    <row r="1238" spans="1:3" x14ac:dyDescent="0.25">
      <c r="A1238">
        <v>1041.9709854927501</v>
      </c>
      <c r="B1238">
        <v>1699.9140192171001</v>
      </c>
      <c r="C1238">
        <f t="shared" si="19"/>
        <v>169991.40192171</v>
      </c>
    </row>
    <row r="1239" spans="1:3" x14ac:dyDescent="0.25">
      <c r="A1239">
        <v>1042.5712856428199</v>
      </c>
      <c r="B1239">
        <v>1701.7140533796601</v>
      </c>
      <c r="C1239">
        <f t="shared" si="19"/>
        <v>170171.40533796602</v>
      </c>
    </row>
    <row r="1240" spans="1:3" x14ac:dyDescent="0.25">
      <c r="A1240">
        <v>1043.1715857929</v>
      </c>
      <c r="B1240">
        <v>1703.5139028152701</v>
      </c>
      <c r="C1240">
        <f t="shared" si="19"/>
        <v>170351.39028152701</v>
      </c>
    </row>
    <row r="1241" spans="1:3" x14ac:dyDescent="0.25">
      <c r="A1241">
        <v>1043.7718859429699</v>
      </c>
      <c r="B1241">
        <v>1705.3135666896801</v>
      </c>
      <c r="C1241">
        <f t="shared" si="19"/>
        <v>170531.35666896802</v>
      </c>
    </row>
    <row r="1242" spans="1:3" x14ac:dyDescent="0.25">
      <c r="A1242">
        <v>1044.37218609305</v>
      </c>
      <c r="B1242">
        <v>1707.1130441698799</v>
      </c>
      <c r="C1242">
        <f t="shared" si="19"/>
        <v>170711.30441698799</v>
      </c>
    </row>
    <row r="1243" spans="1:3" x14ac:dyDescent="0.25">
      <c r="A1243">
        <v>1044.9724862431201</v>
      </c>
      <c r="B1243">
        <v>1708.9123344241</v>
      </c>
      <c r="C1243">
        <f t="shared" si="19"/>
        <v>170891.23344241001</v>
      </c>
    </row>
    <row r="1244" spans="1:3" x14ac:dyDescent="0.25">
      <c r="A1244">
        <v>1045.5727863932</v>
      </c>
      <c r="B1244">
        <v>1710.71143662187</v>
      </c>
      <c r="C1244">
        <f t="shared" si="19"/>
        <v>171071.14366218701</v>
      </c>
    </row>
    <row r="1245" spans="1:3" x14ac:dyDescent="0.25">
      <c r="A1245">
        <v>1046.1730865432701</v>
      </c>
      <c r="B1245">
        <v>1712.51034993396</v>
      </c>
      <c r="C1245">
        <f t="shared" si="19"/>
        <v>171251.034993396</v>
      </c>
    </row>
    <row r="1246" spans="1:3" x14ac:dyDescent="0.25">
      <c r="A1246">
        <v>1046.7733866933499</v>
      </c>
      <c r="B1246">
        <v>1714.3090735324299</v>
      </c>
      <c r="C1246">
        <f t="shared" si="19"/>
        <v>171430.907353243</v>
      </c>
    </row>
    <row r="1247" spans="1:3" x14ac:dyDescent="0.25">
      <c r="A1247">
        <v>1047.37368684342</v>
      </c>
      <c r="B1247">
        <v>1716.10760659064</v>
      </c>
      <c r="C1247">
        <f t="shared" si="19"/>
        <v>171610.76065906399</v>
      </c>
    </row>
    <row r="1248" spans="1:3" x14ac:dyDescent="0.25">
      <c r="A1248">
        <v>1047.9739869934999</v>
      </c>
      <c r="B1248">
        <v>1717.9059482832399</v>
      </c>
      <c r="C1248">
        <f t="shared" si="19"/>
        <v>171790.59482832398</v>
      </c>
    </row>
    <row r="1249" spans="1:3" x14ac:dyDescent="0.25">
      <c r="A1249">
        <v>1048.57428714357</v>
      </c>
      <c r="B1249">
        <v>1719.70409778618</v>
      </c>
      <c r="C1249">
        <f t="shared" si="19"/>
        <v>171970.40977861799</v>
      </c>
    </row>
    <row r="1250" spans="1:3" x14ac:dyDescent="0.25">
      <c r="A1250">
        <v>1049.1745872936499</v>
      </c>
      <c r="B1250">
        <v>1721.5020542767099</v>
      </c>
      <c r="C1250">
        <f t="shared" si="19"/>
        <v>172150.205427671</v>
      </c>
    </row>
    <row r="1251" spans="1:3" x14ac:dyDescent="0.25">
      <c r="A1251">
        <v>1049.77488744372</v>
      </c>
      <c r="B1251">
        <v>1723.2998169334301</v>
      </c>
      <c r="C1251">
        <f t="shared" si="19"/>
        <v>172329.981693343</v>
      </c>
    </row>
    <row r="1252" spans="1:3" x14ac:dyDescent="0.25">
      <c r="A1252">
        <v>1050.3751875938001</v>
      </c>
      <c r="B1252">
        <v>1725.0973849362299</v>
      </c>
      <c r="C1252">
        <f t="shared" si="19"/>
        <v>172509.73849362298</v>
      </c>
    </row>
    <row r="1253" spans="1:3" x14ac:dyDescent="0.25">
      <c r="A1253">
        <v>1050.97548774387</v>
      </c>
      <c r="B1253">
        <v>1726.89475746636</v>
      </c>
      <c r="C1253">
        <f t="shared" si="19"/>
        <v>172689.47574663602</v>
      </c>
    </row>
    <row r="1254" spans="1:3" x14ac:dyDescent="0.25">
      <c r="A1254">
        <v>1051.5757878939501</v>
      </c>
      <c r="B1254">
        <v>1728.6919337064001</v>
      </c>
      <c r="C1254">
        <f t="shared" si="19"/>
        <v>172869.19337064002</v>
      </c>
    </row>
    <row r="1255" spans="1:3" x14ac:dyDescent="0.25">
      <c r="A1255">
        <v>1052.1760880440199</v>
      </c>
      <c r="B1255">
        <v>1730.4889128402699</v>
      </c>
      <c r="C1255">
        <f t="shared" si="19"/>
        <v>173048.89128402699</v>
      </c>
    </row>
    <row r="1256" spans="1:3" x14ac:dyDescent="0.25">
      <c r="A1256">
        <v>1052.7763881941</v>
      </c>
      <c r="B1256">
        <v>1732.2856940532599</v>
      </c>
      <c r="C1256">
        <f t="shared" si="19"/>
        <v>173228.56940532598</v>
      </c>
    </row>
    <row r="1257" spans="1:3" x14ac:dyDescent="0.25">
      <c r="A1257">
        <v>1053.3766883441699</v>
      </c>
      <c r="B1257">
        <v>1734.0822765320099</v>
      </c>
      <c r="C1257">
        <f t="shared" si="19"/>
        <v>173408.227653201</v>
      </c>
    </row>
    <row r="1258" spans="1:3" x14ac:dyDescent="0.25">
      <c r="A1258">
        <v>1053.97698849425</v>
      </c>
      <c r="B1258">
        <v>1735.8786594645201</v>
      </c>
      <c r="C1258">
        <f t="shared" si="19"/>
        <v>173587.86594645202</v>
      </c>
    </row>
    <row r="1259" spans="1:3" x14ac:dyDescent="0.25">
      <c r="A1259">
        <v>1054.5772886443201</v>
      </c>
      <c r="B1259">
        <v>1737.67484204017</v>
      </c>
      <c r="C1259">
        <f t="shared" si="19"/>
        <v>173767.484204017</v>
      </c>
    </row>
    <row r="1260" spans="1:3" x14ac:dyDescent="0.25">
      <c r="A1260">
        <v>1055.1775887944</v>
      </c>
      <c r="B1260">
        <v>1739.47082344973</v>
      </c>
      <c r="C1260">
        <f t="shared" si="19"/>
        <v>173947.08234497299</v>
      </c>
    </row>
    <row r="1261" spans="1:3" x14ac:dyDescent="0.25">
      <c r="A1261">
        <v>1055.7778889444701</v>
      </c>
      <c r="B1261">
        <v>1741.26660288535</v>
      </c>
      <c r="C1261">
        <f t="shared" si="19"/>
        <v>174126.660288535</v>
      </c>
    </row>
    <row r="1262" spans="1:3" x14ac:dyDescent="0.25">
      <c r="A1262">
        <v>1056.37818909455</v>
      </c>
      <c r="B1262">
        <v>1743.06217954056</v>
      </c>
      <c r="C1262">
        <f t="shared" si="19"/>
        <v>174306.21795405599</v>
      </c>
    </row>
    <row r="1263" spans="1:3" x14ac:dyDescent="0.25">
      <c r="A1263">
        <v>1056.9784892446201</v>
      </c>
      <c r="B1263">
        <v>1744.8575526103</v>
      </c>
      <c r="C1263">
        <f t="shared" si="19"/>
        <v>174485.75526102999</v>
      </c>
    </row>
    <row r="1264" spans="1:3" x14ac:dyDescent="0.25">
      <c r="A1264">
        <v>1057.5787893946999</v>
      </c>
      <c r="B1264">
        <v>1746.65272129091</v>
      </c>
      <c r="C1264">
        <f t="shared" si="19"/>
        <v>174665.272129091</v>
      </c>
    </row>
    <row r="1265" spans="1:3" x14ac:dyDescent="0.25">
      <c r="A1265">
        <v>1058.17908954477</v>
      </c>
      <c r="B1265">
        <v>1748.44768478016</v>
      </c>
      <c r="C1265">
        <f t="shared" si="19"/>
        <v>174844.76847801599</v>
      </c>
    </row>
    <row r="1266" spans="1:3" x14ac:dyDescent="0.25">
      <c r="A1266">
        <v>1058.7793896948499</v>
      </c>
      <c r="B1266">
        <v>1750.2424422772001</v>
      </c>
      <c r="C1266">
        <f t="shared" si="19"/>
        <v>175024.24422772002</v>
      </c>
    </row>
    <row r="1267" spans="1:3" x14ac:dyDescent="0.25">
      <c r="A1267">
        <v>1059.37968984492</v>
      </c>
      <c r="B1267">
        <v>1752.0369929826199</v>
      </c>
      <c r="C1267">
        <f t="shared" si="19"/>
        <v>175203.69929826198</v>
      </c>
    </row>
    <row r="1268" spans="1:3" x14ac:dyDescent="0.25">
      <c r="A1268">
        <v>1059.9799899950001</v>
      </c>
      <c r="B1268">
        <v>1753.83133609845</v>
      </c>
      <c r="C1268">
        <f t="shared" si="19"/>
        <v>175383.13360984501</v>
      </c>
    </row>
    <row r="1269" spans="1:3" x14ac:dyDescent="0.25">
      <c r="A1269">
        <v>1060.58029014507</v>
      </c>
      <c r="B1269">
        <v>1755.6254708281399</v>
      </c>
      <c r="C1269">
        <f t="shared" si="19"/>
        <v>175562.54708281398</v>
      </c>
    </row>
    <row r="1270" spans="1:3" x14ac:dyDescent="0.25">
      <c r="A1270">
        <v>1061.1805902951501</v>
      </c>
      <c r="B1270">
        <v>1757.4193963765699</v>
      </c>
      <c r="C1270">
        <f t="shared" si="19"/>
        <v>175741.93963765699</v>
      </c>
    </row>
    <row r="1271" spans="1:3" x14ac:dyDescent="0.25">
      <c r="A1271">
        <v>1061.7808904452199</v>
      </c>
      <c r="B1271">
        <v>1759.21311195008</v>
      </c>
      <c r="C1271">
        <f t="shared" si="19"/>
        <v>175921.31119500799</v>
      </c>
    </row>
    <row r="1272" spans="1:3" x14ac:dyDescent="0.25">
      <c r="A1272">
        <v>1062.3811905953</v>
      </c>
      <c r="B1272">
        <v>1761.0066167564401</v>
      </c>
      <c r="C1272">
        <f t="shared" si="19"/>
        <v>176100.66167564399</v>
      </c>
    </row>
    <row r="1273" spans="1:3" x14ac:dyDescent="0.25">
      <c r="A1273">
        <v>1062.9814907453699</v>
      </c>
      <c r="B1273">
        <v>1762.7999100049001</v>
      </c>
      <c r="C1273">
        <f t="shared" si="19"/>
        <v>176279.99100049</v>
      </c>
    </row>
    <row r="1274" spans="1:3" x14ac:dyDescent="0.25">
      <c r="A1274">
        <v>1063.58179089545</v>
      </c>
      <c r="B1274">
        <v>1764.5929909061399</v>
      </c>
      <c r="C1274">
        <f t="shared" si="19"/>
        <v>176459.29909061399</v>
      </c>
    </row>
    <row r="1275" spans="1:3" x14ac:dyDescent="0.25">
      <c r="A1275">
        <v>1064.1820910455201</v>
      </c>
      <c r="B1275">
        <v>1766.38585867233</v>
      </c>
      <c r="C1275">
        <f t="shared" si="19"/>
        <v>176638.58586723299</v>
      </c>
    </row>
    <row r="1276" spans="1:3" x14ac:dyDescent="0.25">
      <c r="A1276">
        <v>1064.7823911956</v>
      </c>
      <c r="B1276">
        <v>1768.17851251708</v>
      </c>
      <c r="C1276">
        <f t="shared" si="19"/>
        <v>176817.85125170799</v>
      </c>
    </row>
    <row r="1277" spans="1:3" x14ac:dyDescent="0.25">
      <c r="A1277">
        <v>1065.3826913456701</v>
      </c>
      <c r="B1277">
        <v>1769.9709516554999</v>
      </c>
      <c r="C1277">
        <f t="shared" si="19"/>
        <v>176997.09516554998</v>
      </c>
    </row>
    <row r="1278" spans="1:3" x14ac:dyDescent="0.25">
      <c r="A1278">
        <v>1065.98299149575</v>
      </c>
      <c r="B1278">
        <v>1771.7631753041701</v>
      </c>
      <c r="C1278">
        <f t="shared" si="19"/>
        <v>177176.317530417</v>
      </c>
    </row>
    <row r="1279" spans="1:3" x14ac:dyDescent="0.25">
      <c r="A1279">
        <v>1066.5832916458201</v>
      </c>
      <c r="B1279">
        <v>1773.55518268114</v>
      </c>
      <c r="C1279">
        <f t="shared" si="19"/>
        <v>177355.51826811398</v>
      </c>
    </row>
    <row r="1280" spans="1:3" x14ac:dyDescent="0.25">
      <c r="A1280">
        <v>1067.1835917958999</v>
      </c>
      <c r="B1280">
        <v>1775.3469730059501</v>
      </c>
      <c r="C1280">
        <f t="shared" si="19"/>
        <v>177534.697300595</v>
      </c>
    </row>
    <row r="1281" spans="1:3" x14ac:dyDescent="0.25">
      <c r="A1281">
        <v>1067.78389194597</v>
      </c>
      <c r="B1281">
        <v>1777.13854549966</v>
      </c>
      <c r="C1281">
        <f t="shared" si="19"/>
        <v>177713.854549966</v>
      </c>
    </row>
    <row r="1282" spans="1:3" x14ac:dyDescent="0.25">
      <c r="A1282">
        <v>1068.3841920960499</v>
      </c>
      <c r="B1282">
        <v>1778.9298993847899</v>
      </c>
      <c r="C1282">
        <f t="shared" si="19"/>
        <v>177892.989938479</v>
      </c>
    </row>
    <row r="1283" spans="1:3" x14ac:dyDescent="0.25">
      <c r="A1283">
        <v>1068.98449224612</v>
      </c>
      <c r="B1283">
        <v>1780.7210338853699</v>
      </c>
      <c r="C1283">
        <f t="shared" ref="C1283:C1346" si="20">B1283*100</f>
        <v>178072.10338853698</v>
      </c>
    </row>
    <row r="1284" spans="1:3" x14ac:dyDescent="0.25">
      <c r="A1284">
        <v>1069.5847923962001</v>
      </c>
      <c r="B1284">
        <v>1782.5119482269599</v>
      </c>
      <c r="C1284">
        <f t="shared" si="20"/>
        <v>178251.19482269598</v>
      </c>
    </row>
    <row r="1285" spans="1:3" x14ac:dyDescent="0.25">
      <c r="A1285">
        <v>1070.18509254627</v>
      </c>
      <c r="B1285">
        <v>1784.3026416365699</v>
      </c>
      <c r="C1285">
        <f t="shared" si="20"/>
        <v>178430.26416365698</v>
      </c>
    </row>
    <row r="1286" spans="1:3" x14ac:dyDescent="0.25">
      <c r="A1286">
        <v>1070.7853926963501</v>
      </c>
      <c r="B1286">
        <v>1786.09311334279</v>
      </c>
      <c r="C1286">
        <f t="shared" si="20"/>
        <v>178609.31133427902</v>
      </c>
    </row>
    <row r="1287" spans="1:3" x14ac:dyDescent="0.25">
      <c r="A1287">
        <v>1071.3856928464199</v>
      </c>
      <c r="B1287">
        <v>1787.8833625756799</v>
      </c>
      <c r="C1287">
        <f t="shared" si="20"/>
        <v>178788.33625756801</v>
      </c>
    </row>
    <row r="1288" spans="1:3" x14ac:dyDescent="0.25">
      <c r="A1288">
        <v>1071.9859929965</v>
      </c>
      <c r="B1288">
        <v>1789.67338856684</v>
      </c>
      <c r="C1288">
        <f t="shared" si="20"/>
        <v>178967.33885668399</v>
      </c>
    </row>
    <row r="1289" spans="1:3" x14ac:dyDescent="0.25">
      <c r="A1289">
        <v>1072.5862931465699</v>
      </c>
      <c r="B1289">
        <v>1791.46319054938</v>
      </c>
      <c r="C1289">
        <f t="shared" si="20"/>
        <v>179146.31905493801</v>
      </c>
    </row>
    <row r="1290" spans="1:3" x14ac:dyDescent="0.25">
      <c r="A1290">
        <v>1073.18659329665</v>
      </c>
      <c r="B1290">
        <v>1793.2527677579601</v>
      </c>
      <c r="C1290">
        <f t="shared" si="20"/>
        <v>179325.27677579602</v>
      </c>
    </row>
    <row r="1291" spans="1:3" x14ac:dyDescent="0.25">
      <c r="A1291">
        <v>1073.7868934467199</v>
      </c>
      <c r="B1291">
        <v>1795.0421194287301</v>
      </c>
      <c r="C1291">
        <f t="shared" si="20"/>
        <v>179504.21194287302</v>
      </c>
    </row>
    <row r="1292" spans="1:3" x14ac:dyDescent="0.25">
      <c r="A1292">
        <v>1074.3871935968</v>
      </c>
      <c r="B1292">
        <v>1796.8312447994399</v>
      </c>
      <c r="C1292">
        <f t="shared" si="20"/>
        <v>179683.124479944</v>
      </c>
    </row>
    <row r="1293" spans="1:3" x14ac:dyDescent="0.25">
      <c r="A1293">
        <v>1074.9874937468701</v>
      </c>
      <c r="B1293">
        <v>1798.62014310931</v>
      </c>
      <c r="C1293">
        <f t="shared" si="20"/>
        <v>179862.014310931</v>
      </c>
    </row>
    <row r="1294" spans="1:3" x14ac:dyDescent="0.25">
      <c r="A1294">
        <v>1075.58779389695</v>
      </c>
      <c r="B1294">
        <v>1800.4088135991301</v>
      </c>
      <c r="C1294">
        <f t="shared" si="20"/>
        <v>180040.88135991301</v>
      </c>
    </row>
    <row r="1295" spans="1:3" x14ac:dyDescent="0.25">
      <c r="A1295">
        <v>1076.1880940470201</v>
      </c>
      <c r="B1295">
        <v>1802.19725551125</v>
      </c>
      <c r="C1295">
        <f t="shared" si="20"/>
        <v>180219.72555112501</v>
      </c>
    </row>
    <row r="1296" spans="1:3" x14ac:dyDescent="0.25">
      <c r="A1296">
        <v>1076.7883941970999</v>
      </c>
      <c r="B1296">
        <v>1803.9854680895501</v>
      </c>
      <c r="C1296">
        <f t="shared" si="20"/>
        <v>180398.546808955</v>
      </c>
    </row>
    <row r="1297" spans="1:3" x14ac:dyDescent="0.25">
      <c r="A1297">
        <v>1077.38869434717</v>
      </c>
      <c r="B1297">
        <v>1805.7734505794599</v>
      </c>
      <c r="C1297">
        <f t="shared" si="20"/>
        <v>180577.34505794599</v>
      </c>
    </row>
    <row r="1298" spans="1:3" x14ac:dyDescent="0.25">
      <c r="A1298">
        <v>1077.9889944972499</v>
      </c>
      <c r="B1298">
        <v>1807.5612022279699</v>
      </c>
      <c r="C1298">
        <f t="shared" si="20"/>
        <v>180756.12022279701</v>
      </c>
    </row>
    <row r="1299" spans="1:3" x14ac:dyDescent="0.25">
      <c r="A1299">
        <v>1078.58929464732</v>
      </c>
      <c r="B1299">
        <v>1809.34872228362</v>
      </c>
      <c r="C1299">
        <f t="shared" si="20"/>
        <v>180934.87222836199</v>
      </c>
    </row>
    <row r="1300" spans="1:3" x14ac:dyDescent="0.25">
      <c r="A1300">
        <v>1079.1895947974001</v>
      </c>
      <c r="B1300">
        <v>1811.13600999653</v>
      </c>
      <c r="C1300">
        <f t="shared" si="20"/>
        <v>181113.60099965299</v>
      </c>
    </row>
    <row r="1301" spans="1:3" x14ac:dyDescent="0.25">
      <c r="A1301">
        <v>1079.78989494747</v>
      </c>
      <c r="B1301">
        <v>1812.9230646183501</v>
      </c>
      <c r="C1301">
        <f t="shared" si="20"/>
        <v>181292.30646183502</v>
      </c>
    </row>
    <row r="1302" spans="1:3" x14ac:dyDescent="0.25">
      <c r="A1302">
        <v>1080.3901950975501</v>
      </c>
      <c r="B1302">
        <v>1814.70988540233</v>
      </c>
      <c r="C1302">
        <f t="shared" si="20"/>
        <v>181470.988540233</v>
      </c>
    </row>
    <row r="1303" spans="1:3" x14ac:dyDescent="0.25">
      <c r="A1303">
        <v>1080.9904952476199</v>
      </c>
      <c r="B1303">
        <v>1816.49647160326</v>
      </c>
      <c r="C1303">
        <f t="shared" si="20"/>
        <v>181649.64716032601</v>
      </c>
    </row>
    <row r="1304" spans="1:3" x14ac:dyDescent="0.25">
      <c r="A1304">
        <v>1081.5907953977</v>
      </c>
      <c r="B1304">
        <v>1818.2828224775301</v>
      </c>
      <c r="C1304">
        <f t="shared" si="20"/>
        <v>181828.282247753</v>
      </c>
    </row>
    <row r="1305" spans="1:3" x14ac:dyDescent="0.25">
      <c r="A1305">
        <v>1082.1910955477699</v>
      </c>
      <c r="B1305">
        <v>1820.06893728307</v>
      </c>
      <c r="C1305">
        <f t="shared" si="20"/>
        <v>182006.89372830701</v>
      </c>
    </row>
    <row r="1306" spans="1:3" x14ac:dyDescent="0.25">
      <c r="A1306">
        <v>1082.79139569785</v>
      </c>
      <c r="B1306">
        <v>1821.8548152794201</v>
      </c>
      <c r="C1306">
        <f t="shared" si="20"/>
        <v>182185.481527942</v>
      </c>
    </row>
    <row r="1307" spans="1:3" x14ac:dyDescent="0.25">
      <c r="A1307">
        <v>1083.3916958479199</v>
      </c>
      <c r="B1307">
        <v>1823.6404557276801</v>
      </c>
      <c r="C1307">
        <f t="shared" si="20"/>
        <v>182364.04557276802</v>
      </c>
    </row>
    <row r="1308" spans="1:3" x14ac:dyDescent="0.25">
      <c r="A1308">
        <v>1083.991995998</v>
      </c>
      <c r="B1308">
        <v>1825.4258578905201</v>
      </c>
      <c r="C1308">
        <f t="shared" si="20"/>
        <v>182542.58578905201</v>
      </c>
    </row>
    <row r="1309" spans="1:3" x14ac:dyDescent="0.25">
      <c r="A1309">
        <v>1084.5922961480701</v>
      </c>
      <c r="B1309">
        <v>1827.2110210322301</v>
      </c>
      <c r="C1309">
        <f t="shared" si="20"/>
        <v>182721.10210322301</v>
      </c>
    </row>
    <row r="1310" spans="1:3" x14ac:dyDescent="0.25">
      <c r="A1310">
        <v>1085.19259629815</v>
      </c>
      <c r="B1310">
        <v>1828.99594441864</v>
      </c>
      <c r="C1310">
        <f t="shared" si="20"/>
        <v>182899.594441864</v>
      </c>
    </row>
    <row r="1311" spans="1:3" x14ac:dyDescent="0.25">
      <c r="A1311">
        <v>1085.7928964482201</v>
      </c>
      <c r="B1311">
        <v>1830.78062731722</v>
      </c>
      <c r="C1311">
        <f t="shared" si="20"/>
        <v>183078.06273172199</v>
      </c>
    </row>
    <row r="1312" spans="1:3" x14ac:dyDescent="0.25">
      <c r="A1312">
        <v>1086.3931965982999</v>
      </c>
      <c r="B1312">
        <v>1832.56506899698</v>
      </c>
      <c r="C1312">
        <f t="shared" si="20"/>
        <v>183256.506899698</v>
      </c>
    </row>
    <row r="1313" spans="1:3" x14ac:dyDescent="0.25">
      <c r="A1313">
        <v>1086.99349674837</v>
      </c>
      <c r="B1313">
        <v>1834.34926872856</v>
      </c>
      <c r="C1313">
        <f t="shared" si="20"/>
        <v>183434.92687285601</v>
      </c>
    </row>
    <row r="1314" spans="1:3" x14ac:dyDescent="0.25">
      <c r="A1314">
        <v>1087.5937968984499</v>
      </c>
      <c r="B1314">
        <v>1836.13322578417</v>
      </c>
      <c r="C1314">
        <f t="shared" si="20"/>
        <v>183613.32257841699</v>
      </c>
    </row>
    <row r="1315" spans="1:3" x14ac:dyDescent="0.25">
      <c r="A1315">
        <v>1088.19409704852</v>
      </c>
      <c r="B1315">
        <v>1837.9169394376299</v>
      </c>
      <c r="C1315">
        <f t="shared" si="20"/>
        <v>183791.69394376301</v>
      </c>
    </row>
    <row r="1316" spans="1:3" x14ac:dyDescent="0.25">
      <c r="A1316">
        <v>1088.7943971986001</v>
      </c>
      <c r="B1316">
        <v>1839.7004089643499</v>
      </c>
      <c r="C1316">
        <f t="shared" si="20"/>
        <v>183970.04089643498</v>
      </c>
    </row>
    <row r="1317" spans="1:3" x14ac:dyDescent="0.25">
      <c r="A1317">
        <v>1089.39469734867</v>
      </c>
      <c r="B1317">
        <v>1841.48363364134</v>
      </c>
      <c r="C1317">
        <f t="shared" si="20"/>
        <v>184148.36336413401</v>
      </c>
    </row>
    <row r="1318" spans="1:3" x14ac:dyDescent="0.25">
      <c r="A1318">
        <v>1089.9949974987501</v>
      </c>
      <c r="B1318">
        <v>1843.2666127472401</v>
      </c>
      <c r="C1318">
        <f t="shared" si="20"/>
        <v>184326.661274724</v>
      </c>
    </row>
    <row r="1319" spans="1:3" x14ac:dyDescent="0.25">
      <c r="A1319">
        <v>1090.59529764882</v>
      </c>
      <c r="B1319">
        <v>1845.04934556224</v>
      </c>
      <c r="C1319">
        <f t="shared" si="20"/>
        <v>184504.93455622401</v>
      </c>
    </row>
    <row r="1320" spans="1:3" x14ac:dyDescent="0.25">
      <c r="A1320">
        <v>1091.1955977989001</v>
      </c>
      <c r="B1320">
        <v>1846.83183136819</v>
      </c>
      <c r="C1320">
        <f t="shared" si="20"/>
        <v>184683.18313681899</v>
      </c>
    </row>
    <row r="1321" spans="1:3" x14ac:dyDescent="0.25">
      <c r="A1321">
        <v>1091.7958979489699</v>
      </c>
      <c r="B1321">
        <v>1848.61406944852</v>
      </c>
      <c r="C1321">
        <f t="shared" si="20"/>
        <v>184861.406944852</v>
      </c>
    </row>
    <row r="1322" spans="1:3" x14ac:dyDescent="0.25">
      <c r="A1322">
        <v>1092.39619809905</v>
      </c>
      <c r="B1322">
        <v>1850.39605908825</v>
      </c>
      <c r="C1322">
        <f t="shared" si="20"/>
        <v>185039.605908825</v>
      </c>
    </row>
    <row r="1323" spans="1:3" x14ac:dyDescent="0.25">
      <c r="A1323">
        <v>1092.9964982491199</v>
      </c>
      <c r="B1323">
        <v>1852.1777995740599</v>
      </c>
      <c r="C1323">
        <f t="shared" si="20"/>
        <v>185217.77995740599</v>
      </c>
    </row>
    <row r="1324" spans="1:3" x14ac:dyDescent="0.25">
      <c r="A1324">
        <v>1093.5967983992</v>
      </c>
      <c r="B1324">
        <v>1853.9592901942001</v>
      </c>
      <c r="C1324">
        <f t="shared" si="20"/>
        <v>185395.92901942</v>
      </c>
    </row>
    <row r="1325" spans="1:3" x14ac:dyDescent="0.25">
      <c r="A1325">
        <v>1094.1970985492701</v>
      </c>
      <c r="B1325">
        <v>1855.74053023854</v>
      </c>
      <c r="C1325">
        <f t="shared" si="20"/>
        <v>185574.05302385401</v>
      </c>
    </row>
    <row r="1326" spans="1:3" x14ac:dyDescent="0.25">
      <c r="A1326">
        <v>1094.79739869935</v>
      </c>
      <c r="B1326">
        <v>1857.52151899859</v>
      </c>
      <c r="C1326">
        <f t="shared" si="20"/>
        <v>185752.15189985899</v>
      </c>
    </row>
    <row r="1327" spans="1:3" x14ac:dyDescent="0.25">
      <c r="A1327">
        <v>1095.3976988494201</v>
      </c>
      <c r="B1327">
        <v>1859.3022557674401</v>
      </c>
      <c r="C1327">
        <f t="shared" si="20"/>
        <v>185930.22557674401</v>
      </c>
    </row>
    <row r="1328" spans="1:3" x14ac:dyDescent="0.25">
      <c r="A1328">
        <v>1095.9979989994999</v>
      </c>
      <c r="B1328">
        <v>1861.0827398398301</v>
      </c>
      <c r="C1328">
        <f t="shared" si="20"/>
        <v>186108.273983983</v>
      </c>
    </row>
    <row r="1329" spans="1:3" x14ac:dyDescent="0.25">
      <c r="A1329">
        <v>1096.59829914957</v>
      </c>
      <c r="B1329">
        <v>1862.86297051209</v>
      </c>
      <c r="C1329">
        <f t="shared" si="20"/>
        <v>186286.297051209</v>
      </c>
    </row>
    <row r="1330" spans="1:3" x14ac:dyDescent="0.25">
      <c r="A1330">
        <v>1097.1985992996499</v>
      </c>
      <c r="B1330">
        <v>1864.6429470821899</v>
      </c>
      <c r="C1330">
        <f t="shared" si="20"/>
        <v>186464.29470821901</v>
      </c>
    </row>
    <row r="1331" spans="1:3" x14ac:dyDescent="0.25">
      <c r="A1331">
        <v>1097.79889944973</v>
      </c>
      <c r="B1331">
        <v>1866.4226688496999</v>
      </c>
      <c r="C1331">
        <f t="shared" si="20"/>
        <v>186642.26688496998</v>
      </c>
    </row>
    <row r="1332" spans="1:3" x14ac:dyDescent="0.25">
      <c r="A1332">
        <v>1098.3991995998001</v>
      </c>
      <c r="B1332">
        <v>1868.2021351158501</v>
      </c>
      <c r="C1332">
        <f t="shared" si="20"/>
        <v>186820.213511585</v>
      </c>
    </row>
    <row r="1333" spans="1:3" x14ac:dyDescent="0.25">
      <c r="A1333">
        <v>1098.99949974988</v>
      </c>
      <c r="B1333">
        <v>1869.98134518344</v>
      </c>
      <c r="C1333">
        <f t="shared" si="20"/>
        <v>186998.13451834401</v>
      </c>
    </row>
    <row r="1334" spans="1:3" x14ac:dyDescent="0.25">
      <c r="A1334">
        <v>1099.5997998999501</v>
      </c>
      <c r="B1334">
        <v>1871.76029835695</v>
      </c>
      <c r="C1334">
        <f t="shared" si="20"/>
        <v>187176.02983569499</v>
      </c>
    </row>
    <row r="1335" spans="1:3" x14ac:dyDescent="0.25">
      <c r="A1335">
        <v>1100.20010005003</v>
      </c>
      <c r="B1335">
        <v>1873.5389939424199</v>
      </c>
      <c r="C1335">
        <f t="shared" si="20"/>
        <v>187353.89939424198</v>
      </c>
    </row>
    <row r="1336" spans="1:3" x14ac:dyDescent="0.25">
      <c r="A1336">
        <v>1100.8004002001001</v>
      </c>
      <c r="B1336">
        <v>1875.3174312475801</v>
      </c>
      <c r="C1336">
        <f t="shared" si="20"/>
        <v>187531.74312475801</v>
      </c>
    </row>
    <row r="1337" spans="1:3" x14ac:dyDescent="0.25">
      <c r="A1337">
        <v>1101.4007003501799</v>
      </c>
      <c r="B1337">
        <v>1877.0956095817601</v>
      </c>
      <c r="C1337">
        <f t="shared" si="20"/>
        <v>187709.56095817601</v>
      </c>
    </row>
    <row r="1338" spans="1:3" x14ac:dyDescent="0.25">
      <c r="A1338">
        <v>1102.00100050025</v>
      </c>
      <c r="B1338">
        <v>1878.8735282558901</v>
      </c>
      <c r="C1338">
        <f t="shared" si="20"/>
        <v>187887.35282558901</v>
      </c>
    </row>
    <row r="1339" spans="1:3" x14ac:dyDescent="0.25">
      <c r="A1339">
        <v>1102.6013006503299</v>
      </c>
      <c r="B1339">
        <v>1880.6511865825701</v>
      </c>
      <c r="C1339">
        <f t="shared" si="20"/>
        <v>188065.11865825701</v>
      </c>
    </row>
    <row r="1340" spans="1:3" x14ac:dyDescent="0.25">
      <c r="A1340">
        <v>1103.2016008004</v>
      </c>
      <c r="B1340">
        <v>1882.42858387601</v>
      </c>
      <c r="C1340">
        <f t="shared" si="20"/>
        <v>188242.85838760101</v>
      </c>
    </row>
    <row r="1341" spans="1:3" x14ac:dyDescent="0.25">
      <c r="A1341">
        <v>1103.8019009504801</v>
      </c>
      <c r="B1341">
        <v>1884.2057194520401</v>
      </c>
      <c r="C1341">
        <f t="shared" si="20"/>
        <v>188420.57194520399</v>
      </c>
    </row>
    <row r="1342" spans="1:3" x14ac:dyDescent="0.25">
      <c r="A1342">
        <v>1104.40220110055</v>
      </c>
      <c r="B1342">
        <v>1885.9825926281401</v>
      </c>
      <c r="C1342">
        <f t="shared" si="20"/>
        <v>188598.25926281401</v>
      </c>
    </row>
    <row r="1343" spans="1:3" x14ac:dyDescent="0.25">
      <c r="A1343">
        <v>1105.0025012506301</v>
      </c>
      <c r="B1343">
        <v>1887.75920272341</v>
      </c>
      <c r="C1343">
        <f t="shared" si="20"/>
        <v>188775.920272341</v>
      </c>
    </row>
    <row r="1344" spans="1:3" x14ac:dyDescent="0.25">
      <c r="A1344">
        <v>1105.6028014006999</v>
      </c>
      <c r="B1344">
        <v>1889.53554905858</v>
      </c>
      <c r="C1344">
        <f t="shared" si="20"/>
        <v>188953.55490585801</v>
      </c>
    </row>
    <row r="1345" spans="1:3" x14ac:dyDescent="0.25">
      <c r="A1345">
        <v>1106.20310155078</v>
      </c>
      <c r="B1345">
        <v>1891.31163095601</v>
      </c>
      <c r="C1345">
        <f t="shared" si="20"/>
        <v>189131.16309560102</v>
      </c>
    </row>
    <row r="1346" spans="1:3" x14ac:dyDescent="0.25">
      <c r="A1346">
        <v>1106.8034017008499</v>
      </c>
      <c r="B1346">
        <v>1893.0874477396901</v>
      </c>
      <c r="C1346">
        <f t="shared" si="20"/>
        <v>189308.744773969</v>
      </c>
    </row>
    <row r="1347" spans="1:3" x14ac:dyDescent="0.25">
      <c r="A1347">
        <v>1107.40370185093</v>
      </c>
      <c r="B1347">
        <v>1894.8629987352599</v>
      </c>
      <c r="C1347">
        <f t="shared" ref="C1347:C1410" si="21">B1347*100</f>
        <v>189486.299873526</v>
      </c>
    </row>
    <row r="1348" spans="1:3" x14ac:dyDescent="0.25">
      <c r="A1348">
        <v>1108.0040020009999</v>
      </c>
      <c r="B1348">
        <v>1896.6382832699701</v>
      </c>
      <c r="C1348">
        <f t="shared" si="21"/>
        <v>189663.828326997</v>
      </c>
    </row>
    <row r="1349" spans="1:3" x14ac:dyDescent="0.25">
      <c r="A1349">
        <v>1108.60430215108</v>
      </c>
      <c r="B1349">
        <v>1898.41330067271</v>
      </c>
      <c r="C1349">
        <f t="shared" si="21"/>
        <v>189841.33006727099</v>
      </c>
    </row>
    <row r="1350" spans="1:3" x14ac:dyDescent="0.25">
      <c r="A1350">
        <v>1109.2046023011501</v>
      </c>
      <c r="B1350">
        <v>1900.18805027401</v>
      </c>
      <c r="C1350">
        <f t="shared" si="21"/>
        <v>190018.80502740102</v>
      </c>
    </row>
    <row r="1351" spans="1:3" x14ac:dyDescent="0.25">
      <c r="A1351">
        <v>1109.80490245123</v>
      </c>
      <c r="B1351">
        <v>1901.9625314060299</v>
      </c>
      <c r="C1351">
        <f t="shared" si="21"/>
        <v>190196.25314060299</v>
      </c>
    </row>
    <row r="1352" spans="1:3" x14ac:dyDescent="0.25">
      <c r="A1352">
        <v>1110.4052026013001</v>
      </c>
      <c r="B1352">
        <v>1903.73674340255</v>
      </c>
      <c r="C1352">
        <f t="shared" si="21"/>
        <v>190373.67434025501</v>
      </c>
    </row>
    <row r="1353" spans="1:3" x14ac:dyDescent="0.25">
      <c r="A1353">
        <v>1111.0055027513799</v>
      </c>
      <c r="B1353">
        <v>1905.510685599</v>
      </c>
      <c r="C1353">
        <f t="shared" si="21"/>
        <v>190551.06855990001</v>
      </c>
    </row>
    <row r="1354" spans="1:3" x14ac:dyDescent="0.25">
      <c r="A1354">
        <v>1111.60580290145</v>
      </c>
      <c r="B1354">
        <v>1907.2843573324501</v>
      </c>
      <c r="C1354">
        <f t="shared" si="21"/>
        <v>190728.43573324502</v>
      </c>
    </row>
    <row r="1355" spans="1:3" x14ac:dyDescent="0.25">
      <c r="A1355">
        <v>1112.2061030515299</v>
      </c>
      <c r="B1355">
        <v>1909.0577579415799</v>
      </c>
      <c r="C1355">
        <f t="shared" si="21"/>
        <v>190905.77579415799</v>
      </c>
    </row>
    <row r="1356" spans="1:3" x14ac:dyDescent="0.25">
      <c r="A1356">
        <v>1112.8064032016</v>
      </c>
      <c r="B1356">
        <v>1910.8308867667199</v>
      </c>
      <c r="C1356">
        <f t="shared" si="21"/>
        <v>191083.08867667199</v>
      </c>
    </row>
    <row r="1357" spans="1:3" x14ac:dyDescent="0.25">
      <c r="A1357">
        <v>1113.4067033516801</v>
      </c>
      <c r="B1357">
        <v>1912.6037431498301</v>
      </c>
      <c r="C1357">
        <f t="shared" si="21"/>
        <v>191260.374314983</v>
      </c>
    </row>
    <row r="1358" spans="1:3" x14ac:dyDescent="0.25">
      <c r="A1358">
        <v>1114.00700350175</v>
      </c>
      <c r="B1358">
        <v>1914.37632643451</v>
      </c>
      <c r="C1358">
        <f t="shared" si="21"/>
        <v>191437.63264345101</v>
      </c>
    </row>
    <row r="1359" spans="1:3" x14ac:dyDescent="0.25">
      <c r="A1359">
        <v>1114.6073036518301</v>
      </c>
      <c r="B1359">
        <v>1916.14863596598</v>
      </c>
      <c r="C1359">
        <f t="shared" si="21"/>
        <v>191614.86359659801</v>
      </c>
    </row>
    <row r="1360" spans="1:3" x14ac:dyDescent="0.25">
      <c r="A1360">
        <v>1115.2076038018999</v>
      </c>
      <c r="B1360">
        <v>1917.9206710911001</v>
      </c>
      <c r="C1360">
        <f t="shared" si="21"/>
        <v>191792.06710911001</v>
      </c>
    </row>
    <row r="1361" spans="1:3" x14ac:dyDescent="0.25">
      <c r="A1361">
        <v>1115.8079039519801</v>
      </c>
      <c r="B1361">
        <v>1919.69243115838</v>
      </c>
      <c r="C1361">
        <f t="shared" si="21"/>
        <v>191969.24311583801</v>
      </c>
    </row>
    <row r="1362" spans="1:3" x14ac:dyDescent="0.25">
      <c r="A1362">
        <v>1116.4082041020499</v>
      </c>
      <c r="B1362">
        <v>1921.46391551793</v>
      </c>
      <c r="C1362">
        <f t="shared" si="21"/>
        <v>192146.391551793</v>
      </c>
    </row>
    <row r="1363" spans="1:3" x14ac:dyDescent="0.25">
      <c r="A1363">
        <v>1117.00850425213</v>
      </c>
      <c r="B1363">
        <v>1923.2351235215201</v>
      </c>
      <c r="C1363">
        <f t="shared" si="21"/>
        <v>192323.512352152</v>
      </c>
    </row>
    <row r="1364" spans="1:3" x14ac:dyDescent="0.25">
      <c r="A1364">
        <v>1117.6088044021999</v>
      </c>
      <c r="B1364">
        <v>1925.0060545225399</v>
      </c>
      <c r="C1364">
        <f t="shared" si="21"/>
        <v>192500.60545225398</v>
      </c>
    </row>
    <row r="1365" spans="1:3" x14ac:dyDescent="0.25">
      <c r="A1365">
        <v>1118.20910455228</v>
      </c>
      <c r="B1365">
        <v>1926.7767078760201</v>
      </c>
      <c r="C1365">
        <f t="shared" si="21"/>
        <v>192677.67078760199</v>
      </c>
    </row>
    <row r="1366" spans="1:3" x14ac:dyDescent="0.25">
      <c r="A1366">
        <v>1118.8094047023501</v>
      </c>
      <c r="B1366">
        <v>1928.54708293862</v>
      </c>
      <c r="C1366">
        <f t="shared" si="21"/>
        <v>192854.708293862</v>
      </c>
    </row>
    <row r="1367" spans="1:3" x14ac:dyDescent="0.25">
      <c r="A1367">
        <v>1119.40970485243</v>
      </c>
      <c r="B1367">
        <v>1930.3171790686299</v>
      </c>
      <c r="C1367">
        <f t="shared" si="21"/>
        <v>193031.71790686299</v>
      </c>
    </row>
    <row r="1368" spans="1:3" x14ac:dyDescent="0.25">
      <c r="A1368">
        <v>1120.0100050025001</v>
      </c>
      <c r="B1368">
        <v>1932.0869956259701</v>
      </c>
      <c r="C1368">
        <f t="shared" si="21"/>
        <v>193208.699562597</v>
      </c>
    </row>
    <row r="1369" spans="1:3" x14ac:dyDescent="0.25">
      <c r="A1369">
        <v>1120.6103051525799</v>
      </c>
      <c r="B1369">
        <v>1933.8565319721899</v>
      </c>
      <c r="C1369">
        <f t="shared" si="21"/>
        <v>193385.65319721898</v>
      </c>
    </row>
    <row r="1370" spans="1:3" x14ac:dyDescent="0.25">
      <c r="A1370">
        <v>1121.21060530265</v>
      </c>
      <c r="B1370">
        <v>1935.62578747048</v>
      </c>
      <c r="C1370">
        <f t="shared" si="21"/>
        <v>193562.57874704798</v>
      </c>
    </row>
    <row r="1371" spans="1:3" x14ac:dyDescent="0.25">
      <c r="A1371">
        <v>1121.8109054527299</v>
      </c>
      <c r="B1371">
        <v>1937.39476148565</v>
      </c>
      <c r="C1371">
        <f t="shared" si="21"/>
        <v>193739.47614856501</v>
      </c>
    </row>
    <row r="1372" spans="1:3" x14ac:dyDescent="0.25">
      <c r="A1372">
        <v>1122.4112056028</v>
      </c>
      <c r="B1372">
        <v>1939.16345338415</v>
      </c>
      <c r="C1372">
        <f t="shared" si="21"/>
        <v>193916.34533841501</v>
      </c>
    </row>
    <row r="1373" spans="1:3" x14ac:dyDescent="0.25">
      <c r="A1373">
        <v>1123.0115057528801</v>
      </c>
      <c r="B1373">
        <v>1940.93186253404</v>
      </c>
      <c r="C1373">
        <f t="shared" si="21"/>
        <v>194093.18625340398</v>
      </c>
    </row>
    <row r="1374" spans="1:3" x14ac:dyDescent="0.25">
      <c r="A1374">
        <v>1123.61180590295</v>
      </c>
      <c r="B1374">
        <v>1942.69998830502</v>
      </c>
      <c r="C1374">
        <f t="shared" si="21"/>
        <v>194269.99883050201</v>
      </c>
    </row>
    <row r="1375" spans="1:3" x14ac:dyDescent="0.25">
      <c r="A1375">
        <v>1124.2121060530301</v>
      </c>
      <c r="B1375">
        <v>1944.46783006844</v>
      </c>
      <c r="C1375">
        <f t="shared" si="21"/>
        <v>194446.78300684399</v>
      </c>
    </row>
    <row r="1376" spans="1:3" x14ac:dyDescent="0.25">
      <c r="A1376">
        <v>1124.8124062031</v>
      </c>
      <c r="B1376">
        <v>1946.23538719723</v>
      </c>
      <c r="C1376">
        <f t="shared" si="21"/>
        <v>194623.538719723</v>
      </c>
    </row>
    <row r="1377" spans="1:3" x14ac:dyDescent="0.25">
      <c r="A1377">
        <v>1125.4127063531801</v>
      </c>
      <c r="B1377">
        <v>1948.00265906599</v>
      </c>
      <c r="C1377">
        <f t="shared" si="21"/>
        <v>194800.265906599</v>
      </c>
    </row>
    <row r="1378" spans="1:3" x14ac:dyDescent="0.25">
      <c r="A1378">
        <v>1126.0130065032499</v>
      </c>
      <c r="B1378">
        <v>1949.76964505092</v>
      </c>
      <c r="C1378">
        <f t="shared" si="21"/>
        <v>194976.96450509201</v>
      </c>
    </row>
    <row r="1379" spans="1:3" x14ac:dyDescent="0.25">
      <c r="A1379">
        <v>1126.61330665333</v>
      </c>
      <c r="B1379">
        <v>1951.5363445298501</v>
      </c>
      <c r="C1379">
        <f t="shared" si="21"/>
        <v>195153.63445298502</v>
      </c>
    </row>
    <row r="1380" spans="1:3" x14ac:dyDescent="0.25">
      <c r="A1380">
        <v>1127.2136068033999</v>
      </c>
      <c r="B1380">
        <v>1953.3027568822499</v>
      </c>
      <c r="C1380">
        <f t="shared" si="21"/>
        <v>195330.275688225</v>
      </c>
    </row>
    <row r="1381" spans="1:3" x14ac:dyDescent="0.25">
      <c r="A1381">
        <v>1127.81390695348</v>
      </c>
      <c r="B1381">
        <v>1955.0688814891901</v>
      </c>
      <c r="C1381">
        <f t="shared" si="21"/>
        <v>195506.88814891901</v>
      </c>
    </row>
    <row r="1382" spans="1:3" x14ac:dyDescent="0.25">
      <c r="A1382">
        <v>1128.4142071035501</v>
      </c>
      <c r="B1382">
        <v>1956.8347177333801</v>
      </c>
      <c r="C1382">
        <f t="shared" si="21"/>
        <v>195683.47177333801</v>
      </c>
    </row>
    <row r="1383" spans="1:3" x14ac:dyDescent="0.25">
      <c r="A1383">
        <v>1129.01450725363</v>
      </c>
      <c r="B1383">
        <v>1958.6002649991501</v>
      </c>
      <c r="C1383">
        <f t="shared" si="21"/>
        <v>195860.02649991502</v>
      </c>
    </row>
    <row r="1384" spans="1:3" x14ac:dyDescent="0.25">
      <c r="A1384">
        <v>1129.6148074037001</v>
      </c>
      <c r="B1384">
        <v>1960.36552267244</v>
      </c>
      <c r="C1384">
        <f t="shared" si="21"/>
        <v>196036.552267244</v>
      </c>
    </row>
    <row r="1385" spans="1:3" x14ac:dyDescent="0.25">
      <c r="A1385">
        <v>1130.2151075537799</v>
      </c>
      <c r="B1385">
        <v>1962.13049014082</v>
      </c>
      <c r="C1385">
        <f t="shared" si="21"/>
        <v>196213.049014082</v>
      </c>
    </row>
    <row r="1386" spans="1:3" x14ac:dyDescent="0.25">
      <c r="A1386">
        <v>1130.81540770385</v>
      </c>
      <c r="B1386">
        <v>1963.89516679347</v>
      </c>
      <c r="C1386">
        <f t="shared" si="21"/>
        <v>196389.516679347</v>
      </c>
    </row>
    <row r="1387" spans="1:3" x14ac:dyDescent="0.25">
      <c r="A1387">
        <v>1131.4157078539299</v>
      </c>
      <c r="B1387">
        <v>1965.6595520212099</v>
      </c>
      <c r="C1387">
        <f t="shared" si="21"/>
        <v>196565.955202121</v>
      </c>
    </row>
    <row r="1388" spans="1:3" x14ac:dyDescent="0.25">
      <c r="A1388">
        <v>1132.016008004</v>
      </c>
      <c r="B1388">
        <v>1967.42364521645</v>
      </c>
      <c r="C1388">
        <f t="shared" si="21"/>
        <v>196742.36452164501</v>
      </c>
    </row>
    <row r="1389" spans="1:3" x14ac:dyDescent="0.25">
      <c r="A1389">
        <v>1132.6163081540799</v>
      </c>
      <c r="B1389">
        <v>1969.1874457732299</v>
      </c>
      <c r="C1389">
        <f t="shared" si="21"/>
        <v>196918.744577323</v>
      </c>
    </row>
    <row r="1390" spans="1:3" x14ac:dyDescent="0.25">
      <c r="A1390">
        <v>1133.21660830415</v>
      </c>
      <c r="B1390">
        <v>1970.9509530872101</v>
      </c>
      <c r="C1390">
        <f t="shared" si="21"/>
        <v>197095.09530872101</v>
      </c>
    </row>
    <row r="1391" spans="1:3" x14ac:dyDescent="0.25">
      <c r="A1391">
        <v>1133.8169084542301</v>
      </c>
      <c r="B1391">
        <v>1972.7141665556601</v>
      </c>
      <c r="C1391">
        <f t="shared" si="21"/>
        <v>197271.41665556602</v>
      </c>
    </row>
    <row r="1392" spans="1:3" x14ac:dyDescent="0.25">
      <c r="A1392">
        <v>1134.4172086043</v>
      </c>
      <c r="B1392">
        <v>1974.47708557745</v>
      </c>
      <c r="C1392">
        <f t="shared" si="21"/>
        <v>197447.70855774501</v>
      </c>
    </row>
    <row r="1393" spans="1:3" x14ac:dyDescent="0.25">
      <c r="A1393">
        <v>1135.0175087543801</v>
      </c>
      <c r="B1393">
        <v>1976.2397095530901</v>
      </c>
      <c r="C1393">
        <f t="shared" si="21"/>
        <v>197623.97095530899</v>
      </c>
    </row>
    <row r="1394" spans="1:3" x14ac:dyDescent="0.25">
      <c r="A1394">
        <v>1135.6178089044499</v>
      </c>
      <c r="B1394">
        <v>1978.00203788467</v>
      </c>
      <c r="C1394">
        <f t="shared" si="21"/>
        <v>197800.20378846701</v>
      </c>
    </row>
    <row r="1395" spans="1:3" x14ac:dyDescent="0.25">
      <c r="A1395">
        <v>1136.21810905453</v>
      </c>
      <c r="B1395">
        <v>1979.7640699759199</v>
      </c>
      <c r="C1395">
        <f t="shared" si="21"/>
        <v>197976.40699759198</v>
      </c>
    </row>
    <row r="1396" spans="1:3" x14ac:dyDescent="0.25">
      <c r="A1396">
        <v>1136.8184092045999</v>
      </c>
      <c r="B1396">
        <v>1981.5258052321501</v>
      </c>
      <c r="C1396">
        <f t="shared" si="21"/>
        <v>198152.580523215</v>
      </c>
    </row>
    <row r="1397" spans="1:3" x14ac:dyDescent="0.25">
      <c r="A1397">
        <v>1137.41870935468</v>
      </c>
      <c r="B1397">
        <v>1983.2872430603099</v>
      </c>
      <c r="C1397">
        <f t="shared" si="21"/>
        <v>198328.72430603098</v>
      </c>
    </row>
    <row r="1398" spans="1:3" x14ac:dyDescent="0.25">
      <c r="A1398">
        <v>1138.0190095047501</v>
      </c>
      <c r="B1398">
        <v>1985.04838286891</v>
      </c>
      <c r="C1398">
        <f t="shared" si="21"/>
        <v>198504.838286891</v>
      </c>
    </row>
    <row r="1399" spans="1:3" x14ac:dyDescent="0.25">
      <c r="A1399">
        <v>1138.61930965483</v>
      </c>
      <c r="B1399">
        <v>1986.8092240681201</v>
      </c>
      <c r="C1399">
        <f t="shared" si="21"/>
        <v>198680.92240681202</v>
      </c>
    </row>
    <row r="1400" spans="1:3" x14ac:dyDescent="0.25">
      <c r="A1400">
        <v>1139.2196098049001</v>
      </c>
      <c r="B1400">
        <v>1988.5697660696801</v>
      </c>
      <c r="C1400">
        <f t="shared" si="21"/>
        <v>198856.976606968</v>
      </c>
    </row>
    <row r="1401" spans="1:3" x14ac:dyDescent="0.25">
      <c r="A1401">
        <v>1139.8199099549799</v>
      </c>
      <c r="B1401">
        <v>1990.33000828693</v>
      </c>
      <c r="C1401">
        <f t="shared" si="21"/>
        <v>199033.00082869301</v>
      </c>
    </row>
    <row r="1402" spans="1:3" x14ac:dyDescent="0.25">
      <c r="A1402">
        <v>1140.42021010505</v>
      </c>
      <c r="B1402">
        <v>1992.0899501348299</v>
      </c>
      <c r="C1402">
        <f t="shared" si="21"/>
        <v>199208.99501348299</v>
      </c>
    </row>
    <row r="1403" spans="1:3" x14ac:dyDescent="0.25">
      <c r="A1403">
        <v>1141.0205102551299</v>
      </c>
      <c r="B1403">
        <v>1993.84959102993</v>
      </c>
      <c r="C1403">
        <f t="shared" si="21"/>
        <v>199384.95910299302</v>
      </c>
    </row>
    <row r="1404" spans="1:3" x14ac:dyDescent="0.25">
      <c r="A1404">
        <v>1141.6208104052</v>
      </c>
      <c r="B1404">
        <v>1995.60893039038</v>
      </c>
      <c r="C1404">
        <f t="shared" si="21"/>
        <v>199560.893039038</v>
      </c>
    </row>
    <row r="1405" spans="1:3" x14ac:dyDescent="0.25">
      <c r="A1405">
        <v>1142.2211105552799</v>
      </c>
      <c r="B1405">
        <v>1997.36796763593</v>
      </c>
      <c r="C1405">
        <f t="shared" si="21"/>
        <v>199736.79676359301</v>
      </c>
    </row>
    <row r="1406" spans="1:3" x14ac:dyDescent="0.25">
      <c r="A1406">
        <v>1142.82141070535</v>
      </c>
      <c r="B1406">
        <v>1999.12670218791</v>
      </c>
      <c r="C1406">
        <f t="shared" si="21"/>
        <v>199912.670218791</v>
      </c>
    </row>
    <row r="1407" spans="1:3" x14ac:dyDescent="0.25">
      <c r="A1407">
        <v>1143.4217108554301</v>
      </c>
      <c r="B1407">
        <v>2000.8851334692799</v>
      </c>
      <c r="C1407">
        <f t="shared" si="21"/>
        <v>200088.513346928</v>
      </c>
    </row>
    <row r="1408" spans="1:3" x14ac:dyDescent="0.25">
      <c r="A1408">
        <v>1144.0220110055</v>
      </c>
      <c r="B1408">
        <v>2002.6432609045501</v>
      </c>
      <c r="C1408">
        <f t="shared" si="21"/>
        <v>200264.326090455</v>
      </c>
    </row>
    <row r="1409" spans="1:3" x14ac:dyDescent="0.25">
      <c r="A1409">
        <v>1144.6223111555801</v>
      </c>
      <c r="B1409">
        <v>2004.40108391985</v>
      </c>
      <c r="C1409">
        <f t="shared" si="21"/>
        <v>200440.10839198501</v>
      </c>
    </row>
    <row r="1410" spans="1:3" x14ac:dyDescent="0.25">
      <c r="A1410">
        <v>1145.2226113056499</v>
      </c>
      <c r="B1410">
        <v>2006.1586019429001</v>
      </c>
      <c r="C1410">
        <f t="shared" si="21"/>
        <v>200615.86019429</v>
      </c>
    </row>
    <row r="1411" spans="1:3" x14ac:dyDescent="0.25">
      <c r="A1411">
        <v>1145.82291145573</v>
      </c>
      <c r="B1411">
        <v>2007.915814403</v>
      </c>
      <c r="C1411">
        <f t="shared" ref="C1411:C1474" si="22">B1411*100</f>
        <v>200791.58144030001</v>
      </c>
    </row>
    <row r="1412" spans="1:3" x14ac:dyDescent="0.25">
      <c r="A1412">
        <v>1146.4232116057999</v>
      </c>
      <c r="B1412">
        <v>2009.67272073103</v>
      </c>
      <c r="C1412">
        <f t="shared" si="22"/>
        <v>200967.272073103</v>
      </c>
    </row>
    <row r="1413" spans="1:3" x14ac:dyDescent="0.25">
      <c r="A1413">
        <v>1147.02351175588</v>
      </c>
      <c r="B1413">
        <v>2011.42932035948</v>
      </c>
      <c r="C1413">
        <f t="shared" si="22"/>
        <v>201142.932035948</v>
      </c>
    </row>
    <row r="1414" spans="1:3" x14ac:dyDescent="0.25">
      <c r="A1414">
        <v>1147.6238119059501</v>
      </c>
      <c r="B1414">
        <v>2013.18561272239</v>
      </c>
      <c r="C1414">
        <f t="shared" si="22"/>
        <v>201318.56127223899</v>
      </c>
    </row>
    <row r="1415" spans="1:3" x14ac:dyDescent="0.25">
      <c r="A1415">
        <v>1148.22411205603</v>
      </c>
      <c r="B1415">
        <v>2014.94159725542</v>
      </c>
      <c r="C1415">
        <f t="shared" si="22"/>
        <v>201494.15972554201</v>
      </c>
    </row>
    <row r="1416" spans="1:3" x14ac:dyDescent="0.25">
      <c r="A1416">
        <v>1148.8244122061001</v>
      </c>
      <c r="B1416">
        <v>2016.69727339578</v>
      </c>
      <c r="C1416">
        <f t="shared" si="22"/>
        <v>201669.72733957801</v>
      </c>
    </row>
    <row r="1417" spans="1:3" x14ac:dyDescent="0.25">
      <c r="A1417">
        <v>1149.42471235618</v>
      </c>
      <c r="B1417">
        <v>2018.4526405822801</v>
      </c>
      <c r="C1417">
        <f t="shared" si="22"/>
        <v>201845.264058228</v>
      </c>
    </row>
    <row r="1418" spans="1:3" x14ac:dyDescent="0.25">
      <c r="A1418">
        <v>1150.0250125062501</v>
      </c>
      <c r="B1418">
        <v>2020.2076982553001</v>
      </c>
      <c r="C1418">
        <f t="shared" si="22"/>
        <v>202020.76982553001</v>
      </c>
    </row>
    <row r="1419" spans="1:3" x14ac:dyDescent="0.25">
      <c r="A1419">
        <v>1150.6253126563299</v>
      </c>
      <c r="B1419">
        <v>2021.9624458567901</v>
      </c>
      <c r="C1419">
        <f t="shared" si="22"/>
        <v>202196.244585679</v>
      </c>
    </row>
    <row r="1420" spans="1:3" x14ac:dyDescent="0.25">
      <c r="A1420">
        <v>1151.2256128064</v>
      </c>
      <c r="B1420">
        <v>2023.7168828302899</v>
      </c>
      <c r="C1420">
        <f t="shared" si="22"/>
        <v>202371.68828302898</v>
      </c>
    </row>
    <row r="1421" spans="1:3" x14ac:dyDescent="0.25">
      <c r="A1421">
        <v>1151.8259129564799</v>
      </c>
      <c r="B1421">
        <v>2025.47100862091</v>
      </c>
      <c r="C1421">
        <f t="shared" si="22"/>
        <v>202547.100862091</v>
      </c>
    </row>
    <row r="1422" spans="1:3" x14ac:dyDescent="0.25">
      <c r="A1422">
        <v>1152.42621310655</v>
      </c>
      <c r="B1422">
        <v>2027.22482267532</v>
      </c>
      <c r="C1422">
        <f t="shared" si="22"/>
        <v>202722.482267532</v>
      </c>
    </row>
    <row r="1423" spans="1:3" x14ac:dyDescent="0.25">
      <c r="A1423">
        <v>1153.0265132566301</v>
      </c>
      <c r="B1423">
        <v>2028.9783244417599</v>
      </c>
      <c r="C1423">
        <f t="shared" si="22"/>
        <v>202897.83244417599</v>
      </c>
    </row>
    <row r="1424" spans="1:3" x14ac:dyDescent="0.25">
      <c r="A1424">
        <v>1153.6268134067</v>
      </c>
      <c r="B1424">
        <v>2030.7315133700499</v>
      </c>
      <c r="C1424">
        <f t="shared" si="22"/>
        <v>203073.15133700499</v>
      </c>
    </row>
    <row r="1425" spans="1:3" x14ac:dyDescent="0.25">
      <c r="A1425">
        <v>1154.2271135567801</v>
      </c>
      <c r="B1425">
        <v>2032.48438891156</v>
      </c>
      <c r="C1425">
        <f t="shared" si="22"/>
        <v>203248.43889115599</v>
      </c>
    </row>
    <row r="1426" spans="1:3" x14ac:dyDescent="0.25">
      <c r="A1426">
        <v>1154.8274137068499</v>
      </c>
      <c r="B1426">
        <v>2034.2369505192601</v>
      </c>
      <c r="C1426">
        <f t="shared" si="22"/>
        <v>203423.69505192601</v>
      </c>
    </row>
    <row r="1427" spans="1:3" x14ac:dyDescent="0.25">
      <c r="A1427">
        <v>1155.42771385693</v>
      </c>
      <c r="B1427">
        <v>2035.9891976476399</v>
      </c>
      <c r="C1427">
        <f t="shared" si="22"/>
        <v>203598.919764764</v>
      </c>
    </row>
    <row r="1428" spans="1:3" x14ac:dyDescent="0.25">
      <c r="A1428">
        <v>1156.0280140069999</v>
      </c>
      <c r="B1428">
        <v>2037.7411297527599</v>
      </c>
      <c r="C1428">
        <f t="shared" si="22"/>
        <v>203774.11297527599</v>
      </c>
    </row>
    <row r="1429" spans="1:3" x14ac:dyDescent="0.25">
      <c r="A1429">
        <v>1156.62831415708</v>
      </c>
      <c r="B1429">
        <v>2039.4927462922701</v>
      </c>
      <c r="C1429">
        <f t="shared" si="22"/>
        <v>203949.274629227</v>
      </c>
    </row>
    <row r="1430" spans="1:3" x14ac:dyDescent="0.25">
      <c r="A1430">
        <v>1157.2286143071501</v>
      </c>
      <c r="B1430">
        <v>2041.24404672534</v>
      </c>
      <c r="C1430">
        <f t="shared" si="22"/>
        <v>204124.404672534</v>
      </c>
    </row>
    <row r="1431" spans="1:3" x14ac:dyDescent="0.25">
      <c r="A1431">
        <v>1157.82891445723</v>
      </c>
      <c r="B1431">
        <v>2042.9950305127099</v>
      </c>
      <c r="C1431">
        <f t="shared" si="22"/>
        <v>204299.50305127099</v>
      </c>
    </row>
    <row r="1432" spans="1:3" x14ac:dyDescent="0.25">
      <c r="A1432">
        <v>1158.4292146073001</v>
      </c>
      <c r="B1432">
        <v>2044.7456971166901</v>
      </c>
      <c r="C1432">
        <f t="shared" si="22"/>
        <v>204474.569711669</v>
      </c>
    </row>
    <row r="1433" spans="1:3" x14ac:dyDescent="0.25">
      <c r="A1433">
        <v>1159.02951475738</v>
      </c>
      <c r="B1433">
        <v>2046.49604600111</v>
      </c>
      <c r="C1433">
        <f t="shared" si="22"/>
        <v>204649.60460011099</v>
      </c>
    </row>
    <row r="1434" spans="1:3" x14ac:dyDescent="0.25">
      <c r="A1434">
        <v>1159.6298149074501</v>
      </c>
      <c r="B1434">
        <v>2048.2460766313902</v>
      </c>
      <c r="C1434">
        <f t="shared" si="22"/>
        <v>204824.60766313903</v>
      </c>
    </row>
    <row r="1435" spans="1:3" x14ac:dyDescent="0.25">
      <c r="A1435">
        <v>1160.2301150575299</v>
      </c>
      <c r="B1435">
        <v>2049.9957884744499</v>
      </c>
      <c r="C1435">
        <f t="shared" si="22"/>
        <v>204999.57884744499</v>
      </c>
    </row>
    <row r="1436" spans="1:3" x14ac:dyDescent="0.25">
      <c r="A1436">
        <v>1160.8304152076</v>
      </c>
      <c r="B1436">
        <v>2051.7451809987901</v>
      </c>
      <c r="C1436">
        <f t="shared" si="22"/>
        <v>205174.518099879</v>
      </c>
    </row>
    <row r="1437" spans="1:3" x14ac:dyDescent="0.25">
      <c r="A1437">
        <v>1161.4307153576799</v>
      </c>
      <c r="B1437">
        <v>2053.4942536744602</v>
      </c>
      <c r="C1437">
        <f t="shared" si="22"/>
        <v>205349.42536744603</v>
      </c>
    </row>
    <row r="1438" spans="1:3" x14ac:dyDescent="0.25">
      <c r="A1438">
        <v>1162.03101550775</v>
      </c>
      <c r="B1438">
        <v>2055.24300597302</v>
      </c>
      <c r="C1438">
        <f t="shared" si="22"/>
        <v>205524.300597302</v>
      </c>
    </row>
    <row r="1439" spans="1:3" x14ac:dyDescent="0.25">
      <c r="A1439">
        <v>1162.6313156578301</v>
      </c>
      <c r="B1439">
        <v>2056.9914373676102</v>
      </c>
      <c r="C1439">
        <f t="shared" si="22"/>
        <v>205699.14373676101</v>
      </c>
    </row>
    <row r="1440" spans="1:3" x14ac:dyDescent="0.25">
      <c r="A1440">
        <v>1163.2316158079</v>
      </c>
      <c r="B1440">
        <v>2058.7395473328702</v>
      </c>
      <c r="C1440">
        <f t="shared" si="22"/>
        <v>205873.95473328701</v>
      </c>
    </row>
    <row r="1441" spans="1:3" x14ac:dyDescent="0.25">
      <c r="A1441">
        <v>1163.8319159579801</v>
      </c>
      <c r="B1441">
        <v>2060.4873353449998</v>
      </c>
      <c r="C1441">
        <f t="shared" si="22"/>
        <v>206048.73353449997</v>
      </c>
    </row>
    <row r="1442" spans="1:3" x14ac:dyDescent="0.25">
      <c r="A1442">
        <v>1164.4322161080499</v>
      </c>
      <c r="B1442">
        <v>2062.2348008817498</v>
      </c>
      <c r="C1442">
        <f t="shared" si="22"/>
        <v>206223.48008817498</v>
      </c>
    </row>
    <row r="1443" spans="1:3" x14ac:dyDescent="0.25">
      <c r="A1443">
        <v>1165.03251625813</v>
      </c>
      <c r="B1443">
        <v>2063.98194342235</v>
      </c>
      <c r="C1443">
        <f t="shared" si="22"/>
        <v>206398.19434223499</v>
      </c>
    </row>
    <row r="1444" spans="1:3" x14ac:dyDescent="0.25">
      <c r="A1444">
        <v>1165.6328164081999</v>
      </c>
      <c r="B1444">
        <v>2065.7287624476298</v>
      </c>
      <c r="C1444">
        <f t="shared" si="22"/>
        <v>206572.87624476297</v>
      </c>
    </row>
    <row r="1445" spans="1:3" x14ac:dyDescent="0.25">
      <c r="A1445">
        <v>1166.23311655828</v>
      </c>
      <c r="B1445">
        <v>2067.4752574398899</v>
      </c>
      <c r="C1445">
        <f t="shared" si="22"/>
        <v>206747.52574398898</v>
      </c>
    </row>
    <row r="1446" spans="1:3" x14ac:dyDescent="0.25">
      <c r="A1446">
        <v>1166.8334167083499</v>
      </c>
      <c r="B1446">
        <v>2069.2214278829802</v>
      </c>
      <c r="C1446">
        <f t="shared" si="22"/>
        <v>206922.14278829802</v>
      </c>
    </row>
    <row r="1447" spans="1:3" x14ac:dyDescent="0.25">
      <c r="A1447">
        <v>1167.43371685843</v>
      </c>
      <c r="B1447">
        <v>2070.9672732622998</v>
      </c>
      <c r="C1447">
        <f t="shared" si="22"/>
        <v>207096.72732622997</v>
      </c>
    </row>
    <row r="1448" spans="1:3" x14ac:dyDescent="0.25">
      <c r="A1448">
        <v>1168.0340170085001</v>
      </c>
      <c r="B1448">
        <v>2072.7127930647198</v>
      </c>
      <c r="C1448">
        <f t="shared" si="22"/>
        <v>207271.27930647199</v>
      </c>
    </row>
    <row r="1449" spans="1:3" x14ac:dyDescent="0.25">
      <c r="A1449">
        <v>1168.63431715858</v>
      </c>
      <c r="B1449">
        <v>2074.4579867786701</v>
      </c>
      <c r="C1449">
        <f t="shared" si="22"/>
        <v>207445.79867786702</v>
      </c>
    </row>
    <row r="1450" spans="1:3" x14ac:dyDescent="0.25">
      <c r="A1450">
        <v>1169.2346173086501</v>
      </c>
      <c r="B1450">
        <v>2076.2028538940899</v>
      </c>
      <c r="C1450">
        <f t="shared" si="22"/>
        <v>207620.28538940899</v>
      </c>
    </row>
    <row r="1451" spans="1:3" x14ac:dyDescent="0.25">
      <c r="A1451">
        <v>1169.8349174587299</v>
      </c>
      <c r="B1451">
        <v>2077.9473939024401</v>
      </c>
      <c r="C1451">
        <f t="shared" si="22"/>
        <v>207794.73939024401</v>
      </c>
    </row>
    <row r="1452" spans="1:3" x14ac:dyDescent="0.25">
      <c r="A1452">
        <v>1170.4352176088</v>
      </c>
      <c r="B1452">
        <v>2079.6916062966902</v>
      </c>
      <c r="C1452">
        <f t="shared" si="22"/>
        <v>207969.16062966903</v>
      </c>
    </row>
    <row r="1453" spans="1:3" x14ac:dyDescent="0.25">
      <c r="A1453">
        <v>1171.0355177588799</v>
      </c>
      <c r="B1453">
        <v>2081.4354905713099</v>
      </c>
      <c r="C1453">
        <f t="shared" si="22"/>
        <v>208143.54905713099</v>
      </c>
    </row>
    <row r="1454" spans="1:3" x14ac:dyDescent="0.25">
      <c r="A1454">
        <v>1171.63581790895</v>
      </c>
      <c r="B1454">
        <v>2083.1790462222998</v>
      </c>
      <c r="C1454">
        <f t="shared" si="22"/>
        <v>208317.90462222998</v>
      </c>
    </row>
    <row r="1455" spans="1:3" x14ac:dyDescent="0.25">
      <c r="A1455">
        <v>1172.2361180590301</v>
      </c>
      <c r="B1455">
        <v>2084.9222727471702</v>
      </c>
      <c r="C1455">
        <f t="shared" si="22"/>
        <v>208492.22727471701</v>
      </c>
    </row>
    <row r="1456" spans="1:3" x14ac:dyDescent="0.25">
      <c r="A1456">
        <v>1172.8364182091</v>
      </c>
      <c r="B1456">
        <v>2086.6651696449098</v>
      </c>
      <c r="C1456">
        <f t="shared" si="22"/>
        <v>208666.51696449099</v>
      </c>
    </row>
    <row r="1457" spans="1:3" x14ac:dyDescent="0.25">
      <c r="A1457">
        <v>1173.4367183591801</v>
      </c>
      <c r="B1457">
        <v>2088.4077364160598</v>
      </c>
      <c r="C1457">
        <f t="shared" si="22"/>
        <v>208840.77364160598</v>
      </c>
    </row>
    <row r="1458" spans="1:3" x14ac:dyDescent="0.25">
      <c r="A1458">
        <v>1174.0370185092499</v>
      </c>
      <c r="B1458">
        <v>2090.1499725626099</v>
      </c>
      <c r="C1458">
        <f t="shared" si="22"/>
        <v>209014.99725626101</v>
      </c>
    </row>
    <row r="1459" spans="1:3" x14ac:dyDescent="0.25">
      <c r="A1459">
        <v>1174.63731865933</v>
      </c>
      <c r="B1459">
        <v>2091.8918775880802</v>
      </c>
      <c r="C1459">
        <f t="shared" si="22"/>
        <v>209189.18775880802</v>
      </c>
    </row>
    <row r="1460" spans="1:3" x14ac:dyDescent="0.25">
      <c r="A1460">
        <v>1175.2376188093999</v>
      </c>
      <c r="B1460">
        <v>2093.6334509974899</v>
      </c>
      <c r="C1460">
        <f t="shared" si="22"/>
        <v>209363.34509974899</v>
      </c>
    </row>
    <row r="1461" spans="1:3" x14ac:dyDescent="0.25">
      <c r="A1461">
        <v>1175.83791895948</v>
      </c>
      <c r="B1461">
        <v>2095.3746922973501</v>
      </c>
      <c r="C1461">
        <f t="shared" si="22"/>
        <v>209537.469229735</v>
      </c>
    </row>
    <row r="1462" spans="1:3" x14ac:dyDescent="0.25">
      <c r="A1462">
        <v>1176.4382191095499</v>
      </c>
      <c r="B1462">
        <v>2097.1156009956499</v>
      </c>
      <c r="C1462">
        <f t="shared" si="22"/>
        <v>209711.56009956499</v>
      </c>
    </row>
    <row r="1463" spans="1:3" x14ac:dyDescent="0.25">
      <c r="A1463">
        <v>1177.03851925963</v>
      </c>
      <c r="B1463">
        <v>2098.8561766019002</v>
      </c>
      <c r="C1463">
        <f t="shared" si="22"/>
        <v>209885.61766019001</v>
      </c>
    </row>
    <row r="1464" spans="1:3" x14ac:dyDescent="0.25">
      <c r="A1464">
        <v>1177.6388194097001</v>
      </c>
      <c r="B1464">
        <v>2100.5964186270699</v>
      </c>
      <c r="C1464">
        <f t="shared" si="22"/>
        <v>210059.64186270698</v>
      </c>
    </row>
    <row r="1465" spans="1:3" x14ac:dyDescent="0.25">
      <c r="A1465">
        <v>1178.23911955978</v>
      </c>
      <c r="B1465">
        <v>2102.3363265836301</v>
      </c>
      <c r="C1465">
        <f t="shared" si="22"/>
        <v>210233.632658363</v>
      </c>
    </row>
    <row r="1466" spans="1:3" x14ac:dyDescent="0.25">
      <c r="A1466">
        <v>1178.8394197098601</v>
      </c>
      <c r="B1466">
        <v>2104.0758999855402</v>
      </c>
      <c r="C1466">
        <f t="shared" si="22"/>
        <v>210407.58999855403</v>
      </c>
    </row>
    <row r="1467" spans="1:3" x14ac:dyDescent="0.25">
      <c r="A1467">
        <v>1179.4397198599299</v>
      </c>
      <c r="B1467">
        <v>2105.81513834823</v>
      </c>
      <c r="C1467">
        <f t="shared" si="22"/>
        <v>210581.51383482301</v>
      </c>
    </row>
    <row r="1468" spans="1:3" x14ac:dyDescent="0.25">
      <c r="A1468">
        <v>1180.04002001001</v>
      </c>
      <c r="B1468">
        <v>2107.55404118863</v>
      </c>
      <c r="C1468">
        <f t="shared" si="22"/>
        <v>210755.40411886299</v>
      </c>
    </row>
    <row r="1469" spans="1:3" x14ac:dyDescent="0.25">
      <c r="A1469">
        <v>1180.6403201600799</v>
      </c>
      <c r="B1469">
        <v>2109.29260802512</v>
      </c>
      <c r="C1469">
        <f t="shared" si="22"/>
        <v>210929.260802512</v>
      </c>
    </row>
    <row r="1470" spans="1:3" x14ac:dyDescent="0.25">
      <c r="A1470">
        <v>1181.24062031016</v>
      </c>
      <c r="B1470">
        <v>2111.03083837759</v>
      </c>
      <c r="C1470">
        <f t="shared" si="22"/>
        <v>211103.08383775901</v>
      </c>
    </row>
    <row r="1471" spans="1:3" x14ac:dyDescent="0.25">
      <c r="A1471">
        <v>1181.8409204602301</v>
      </c>
      <c r="B1471">
        <v>2112.7687317673699</v>
      </c>
      <c r="C1471">
        <f t="shared" si="22"/>
        <v>211276.87317673699</v>
      </c>
    </row>
    <row r="1472" spans="1:3" x14ac:dyDescent="0.25">
      <c r="A1472">
        <v>1182.44122061031</v>
      </c>
      <c r="B1472">
        <v>2114.50628771729</v>
      </c>
      <c r="C1472">
        <f t="shared" si="22"/>
        <v>211450.62877172901</v>
      </c>
    </row>
    <row r="1473" spans="1:3" x14ac:dyDescent="0.25">
      <c r="A1473">
        <v>1183.0415207603801</v>
      </c>
      <c r="B1473">
        <v>2116.24350575163</v>
      </c>
      <c r="C1473">
        <f t="shared" si="22"/>
        <v>211624.350575163</v>
      </c>
    </row>
    <row r="1474" spans="1:3" x14ac:dyDescent="0.25">
      <c r="A1474">
        <v>1183.64182091046</v>
      </c>
      <c r="B1474">
        <v>2117.9803853961398</v>
      </c>
      <c r="C1474">
        <f t="shared" si="22"/>
        <v>211798.03853961398</v>
      </c>
    </row>
    <row r="1475" spans="1:3" x14ac:dyDescent="0.25">
      <c r="A1475">
        <v>1184.2421210605301</v>
      </c>
      <c r="B1475">
        <v>2119.71692617804</v>
      </c>
      <c r="C1475">
        <f t="shared" ref="C1475:C1538" si="23">B1475*100</f>
        <v>211971.69261780399</v>
      </c>
    </row>
    <row r="1476" spans="1:3" x14ac:dyDescent="0.25">
      <c r="A1476">
        <v>1184.8424212106099</v>
      </c>
      <c r="B1476">
        <v>2121.45312762602</v>
      </c>
      <c r="C1476">
        <f t="shared" si="23"/>
        <v>212145.312762602</v>
      </c>
    </row>
    <row r="1477" spans="1:3" x14ac:dyDescent="0.25">
      <c r="A1477">
        <v>1185.44272136068</v>
      </c>
      <c r="B1477">
        <v>2123.1889892702102</v>
      </c>
      <c r="C1477">
        <f t="shared" si="23"/>
        <v>212318.89892702101</v>
      </c>
    </row>
    <row r="1478" spans="1:3" x14ac:dyDescent="0.25">
      <c r="A1478">
        <v>1186.0430215107599</v>
      </c>
      <c r="B1478">
        <v>2124.92451064221</v>
      </c>
      <c r="C1478">
        <f t="shared" si="23"/>
        <v>212492.45106422101</v>
      </c>
    </row>
    <row r="1479" spans="1:3" x14ac:dyDescent="0.25">
      <c r="A1479">
        <v>1186.64332166083</v>
      </c>
      <c r="B1479">
        <v>2126.6596912750801</v>
      </c>
      <c r="C1479">
        <f t="shared" si="23"/>
        <v>212665.96912750803</v>
      </c>
    </row>
    <row r="1480" spans="1:3" x14ac:dyDescent="0.25">
      <c r="A1480">
        <v>1187.2436218109101</v>
      </c>
      <c r="B1480">
        <v>2128.39453070333</v>
      </c>
      <c r="C1480">
        <f t="shared" si="23"/>
        <v>212839.45307033299</v>
      </c>
    </row>
    <row r="1481" spans="1:3" x14ac:dyDescent="0.25">
      <c r="A1481">
        <v>1187.84392196098</v>
      </c>
      <c r="B1481">
        <v>2130.1290284628999</v>
      </c>
      <c r="C1481">
        <f t="shared" si="23"/>
        <v>213012.90284629</v>
      </c>
    </row>
    <row r="1482" spans="1:3" x14ac:dyDescent="0.25">
      <c r="A1482">
        <v>1188.4442221110601</v>
      </c>
      <c r="B1482">
        <v>2131.8631840912199</v>
      </c>
      <c r="C1482">
        <f t="shared" si="23"/>
        <v>213186.31840912197</v>
      </c>
    </row>
    <row r="1483" spans="1:3" x14ac:dyDescent="0.25">
      <c r="A1483">
        <v>1189.0445222611299</v>
      </c>
      <c r="B1483">
        <v>2133.5969971271402</v>
      </c>
      <c r="C1483">
        <f t="shared" si="23"/>
        <v>213359.69971271401</v>
      </c>
    </row>
    <row r="1484" spans="1:3" x14ac:dyDescent="0.25">
      <c r="A1484">
        <v>1189.64482241121</v>
      </c>
      <c r="B1484">
        <v>2135.3304671109499</v>
      </c>
      <c r="C1484">
        <f t="shared" si="23"/>
        <v>213533.046711095</v>
      </c>
    </row>
    <row r="1485" spans="1:3" x14ac:dyDescent="0.25">
      <c r="A1485">
        <v>1190.2451225612799</v>
      </c>
      <c r="B1485">
        <v>2137.0635935844002</v>
      </c>
      <c r="C1485">
        <f t="shared" si="23"/>
        <v>213706.35935844004</v>
      </c>
    </row>
    <row r="1486" spans="1:3" x14ac:dyDescent="0.25">
      <c r="A1486">
        <v>1190.84542271136</v>
      </c>
      <c r="B1486">
        <v>2138.79637609065</v>
      </c>
      <c r="C1486">
        <f t="shared" si="23"/>
        <v>213879.63760906502</v>
      </c>
    </row>
    <row r="1487" spans="1:3" x14ac:dyDescent="0.25">
      <c r="A1487">
        <v>1191.4457228614301</v>
      </c>
      <c r="B1487">
        <v>2140.5288141743399</v>
      </c>
      <c r="C1487">
        <f t="shared" si="23"/>
        <v>214052.88141743399</v>
      </c>
    </row>
    <row r="1488" spans="1:3" x14ac:dyDescent="0.25">
      <c r="A1488">
        <v>1192.04602301151</v>
      </c>
      <c r="B1488">
        <v>2142.2609073815102</v>
      </c>
      <c r="C1488">
        <f t="shared" si="23"/>
        <v>214226.09073815102</v>
      </c>
    </row>
    <row r="1489" spans="1:3" x14ac:dyDescent="0.25">
      <c r="A1489">
        <v>1192.6463231615801</v>
      </c>
      <c r="B1489">
        <v>2143.9926552596298</v>
      </c>
      <c r="C1489">
        <f t="shared" si="23"/>
        <v>214399.26552596298</v>
      </c>
    </row>
    <row r="1490" spans="1:3" x14ac:dyDescent="0.25">
      <c r="A1490">
        <v>1193.24662331166</v>
      </c>
      <c r="B1490">
        <v>2145.72405735764</v>
      </c>
      <c r="C1490">
        <f t="shared" si="23"/>
        <v>214572.40573576401</v>
      </c>
    </row>
    <row r="1491" spans="1:3" x14ac:dyDescent="0.25">
      <c r="A1491">
        <v>1193.8469234617301</v>
      </c>
      <c r="B1491">
        <v>2147.4551132258698</v>
      </c>
      <c r="C1491">
        <f t="shared" si="23"/>
        <v>214745.51132258697</v>
      </c>
    </row>
    <row r="1492" spans="1:3" x14ac:dyDescent="0.25">
      <c r="A1492">
        <v>1194.4472236118099</v>
      </c>
      <c r="B1492">
        <v>2149.1858224160801</v>
      </c>
      <c r="C1492">
        <f t="shared" si="23"/>
        <v>214918.582241608</v>
      </c>
    </row>
    <row r="1493" spans="1:3" x14ac:dyDescent="0.25">
      <c r="A1493">
        <v>1195.04752376188</v>
      </c>
      <c r="B1493">
        <v>2150.9161844814698</v>
      </c>
      <c r="C1493">
        <f t="shared" si="23"/>
        <v>215091.61844814697</v>
      </c>
    </row>
    <row r="1494" spans="1:3" x14ac:dyDescent="0.25">
      <c r="A1494">
        <v>1195.6478239119599</v>
      </c>
      <c r="B1494">
        <v>2152.6461989766499</v>
      </c>
      <c r="C1494">
        <f t="shared" si="23"/>
        <v>215264.61989766499</v>
      </c>
    </row>
    <row r="1495" spans="1:3" x14ac:dyDescent="0.25">
      <c r="A1495">
        <v>1196.24812406203</v>
      </c>
      <c r="B1495">
        <v>2154.37586545763</v>
      </c>
      <c r="C1495">
        <f t="shared" si="23"/>
        <v>215437.58654576298</v>
      </c>
    </row>
    <row r="1496" spans="1:3" x14ac:dyDescent="0.25">
      <c r="A1496">
        <v>1196.8484242121101</v>
      </c>
      <c r="B1496">
        <v>2156.10518348188</v>
      </c>
      <c r="C1496">
        <f t="shared" si="23"/>
        <v>215610.51834818799</v>
      </c>
    </row>
    <row r="1497" spans="1:3" x14ac:dyDescent="0.25">
      <c r="A1497">
        <v>1197.44872436218</v>
      </c>
      <c r="B1497">
        <v>2157.8341526082399</v>
      </c>
      <c r="C1497">
        <f t="shared" si="23"/>
        <v>215783.415260824</v>
      </c>
    </row>
    <row r="1498" spans="1:3" x14ac:dyDescent="0.25">
      <c r="A1498">
        <v>1198.0490245122601</v>
      </c>
      <c r="B1498">
        <v>2159.5627723969801</v>
      </c>
      <c r="C1498">
        <f t="shared" si="23"/>
        <v>215956.27723969801</v>
      </c>
    </row>
    <row r="1499" spans="1:3" x14ac:dyDescent="0.25">
      <c r="A1499">
        <v>1198.6493246623299</v>
      </c>
      <c r="B1499">
        <v>2161.29104240979</v>
      </c>
      <c r="C1499">
        <f t="shared" si="23"/>
        <v>216129.10424097901</v>
      </c>
    </row>
    <row r="1500" spans="1:3" x14ac:dyDescent="0.25">
      <c r="A1500">
        <v>1199.24962481241</v>
      </c>
      <c r="B1500">
        <v>2163.01896220974</v>
      </c>
      <c r="C1500">
        <f t="shared" si="23"/>
        <v>216301.89622097401</v>
      </c>
    </row>
    <row r="1501" spans="1:3" x14ac:dyDescent="0.25">
      <c r="A1501">
        <v>1199.8499249624799</v>
      </c>
      <c r="B1501">
        <v>2164.7465313613202</v>
      </c>
      <c r="C1501">
        <f t="shared" si="23"/>
        <v>216474.65313613202</v>
      </c>
    </row>
    <row r="1502" spans="1:3" x14ac:dyDescent="0.25">
      <c r="A1502">
        <v>1200.45022511256</v>
      </c>
      <c r="B1502">
        <v>2166.47374943042</v>
      </c>
      <c r="C1502">
        <f t="shared" si="23"/>
        <v>216647.374943042</v>
      </c>
    </row>
    <row r="1503" spans="1:3" x14ac:dyDescent="0.25">
      <c r="A1503">
        <v>1201.0505252626299</v>
      </c>
      <c r="B1503">
        <v>2168.2006159843299</v>
      </c>
      <c r="C1503">
        <f t="shared" si="23"/>
        <v>216820.06159843301</v>
      </c>
    </row>
    <row r="1504" spans="1:3" x14ac:dyDescent="0.25">
      <c r="A1504">
        <v>1201.65082541271</v>
      </c>
      <c r="B1504">
        <v>2169.92713059174</v>
      </c>
      <c r="C1504">
        <f t="shared" si="23"/>
        <v>216992.71305917401</v>
      </c>
    </row>
    <row r="1505" spans="1:3" x14ac:dyDescent="0.25">
      <c r="A1505">
        <v>1202.2511255627801</v>
      </c>
      <c r="B1505">
        <v>2171.6532928227098</v>
      </c>
      <c r="C1505">
        <f t="shared" si="23"/>
        <v>217165.32928227098</v>
      </c>
    </row>
    <row r="1506" spans="1:3" x14ac:dyDescent="0.25">
      <c r="A1506">
        <v>1202.85142571286</v>
      </c>
      <c r="B1506">
        <v>2173.3791022487299</v>
      </c>
      <c r="C1506">
        <f t="shared" si="23"/>
        <v>217337.91022487299</v>
      </c>
    </row>
    <row r="1507" spans="1:3" x14ac:dyDescent="0.25">
      <c r="A1507">
        <v>1203.4517258629301</v>
      </c>
      <c r="B1507">
        <v>2175.1045584426502</v>
      </c>
      <c r="C1507">
        <f t="shared" si="23"/>
        <v>217510.455844265</v>
      </c>
    </row>
    <row r="1508" spans="1:3" x14ac:dyDescent="0.25">
      <c r="A1508">
        <v>1204.0520260130099</v>
      </c>
      <c r="B1508">
        <v>2176.8296609787099</v>
      </c>
      <c r="C1508">
        <f t="shared" si="23"/>
        <v>217682.96609787099</v>
      </c>
    </row>
    <row r="1509" spans="1:3" x14ac:dyDescent="0.25">
      <c r="A1509">
        <v>1204.65232616308</v>
      </c>
      <c r="B1509">
        <v>2178.5544094325501</v>
      </c>
      <c r="C1509">
        <f t="shared" si="23"/>
        <v>217855.440943255</v>
      </c>
    </row>
    <row r="1510" spans="1:3" x14ac:dyDescent="0.25">
      <c r="A1510">
        <v>1205.2526263131599</v>
      </c>
      <c r="B1510">
        <v>2180.2788033811898</v>
      </c>
      <c r="C1510">
        <f t="shared" si="23"/>
        <v>218027.88033811899</v>
      </c>
    </row>
    <row r="1511" spans="1:3" x14ac:dyDescent="0.25">
      <c r="A1511">
        <v>1205.85292646323</v>
      </c>
      <c r="B1511">
        <v>2182.0028424030102</v>
      </c>
      <c r="C1511">
        <f t="shared" si="23"/>
        <v>218200.28424030103</v>
      </c>
    </row>
    <row r="1512" spans="1:3" x14ac:dyDescent="0.25">
      <c r="A1512">
        <v>1206.4532266133101</v>
      </c>
      <c r="B1512">
        <v>2183.7265260777899</v>
      </c>
      <c r="C1512">
        <f t="shared" si="23"/>
        <v>218372.65260777899</v>
      </c>
    </row>
    <row r="1513" spans="1:3" x14ac:dyDescent="0.25">
      <c r="A1513">
        <v>1207.05352676338</v>
      </c>
      <c r="B1513">
        <v>2185.44985398667</v>
      </c>
      <c r="C1513">
        <f t="shared" si="23"/>
        <v>218544.98539866699</v>
      </c>
    </row>
    <row r="1514" spans="1:3" x14ac:dyDescent="0.25">
      <c r="A1514">
        <v>1207.6538269134601</v>
      </c>
      <c r="B1514">
        <v>2187.1728257121599</v>
      </c>
      <c r="C1514">
        <f t="shared" si="23"/>
        <v>218717.282571216</v>
      </c>
    </row>
    <row r="1515" spans="1:3" x14ac:dyDescent="0.25">
      <c r="A1515">
        <v>1208.2541270635299</v>
      </c>
      <c r="B1515">
        <v>2188.8954408381501</v>
      </c>
      <c r="C1515">
        <f t="shared" si="23"/>
        <v>218889.54408381501</v>
      </c>
    </row>
    <row r="1516" spans="1:3" x14ac:dyDescent="0.25">
      <c r="A1516">
        <v>1208.8544272136101</v>
      </c>
      <c r="B1516">
        <v>2190.6176989498999</v>
      </c>
      <c r="C1516">
        <f t="shared" si="23"/>
        <v>219061.76989498999</v>
      </c>
    </row>
    <row r="1517" spans="1:3" x14ac:dyDescent="0.25">
      <c r="A1517">
        <v>1209.4547273636799</v>
      </c>
      <c r="B1517">
        <v>2192.33959963402</v>
      </c>
      <c r="C1517">
        <f t="shared" si="23"/>
        <v>219233.95996340201</v>
      </c>
    </row>
    <row r="1518" spans="1:3" x14ac:dyDescent="0.25">
      <c r="A1518">
        <v>1210.05502751376</v>
      </c>
      <c r="B1518">
        <v>2194.0611424785002</v>
      </c>
      <c r="C1518">
        <f t="shared" si="23"/>
        <v>219406.11424785003</v>
      </c>
    </row>
    <row r="1519" spans="1:3" x14ac:dyDescent="0.25">
      <c r="A1519">
        <v>1210.6553276638299</v>
      </c>
      <c r="B1519">
        <v>2195.7823270726799</v>
      </c>
      <c r="C1519">
        <f t="shared" si="23"/>
        <v>219578.23270726798</v>
      </c>
    </row>
    <row r="1520" spans="1:3" x14ac:dyDescent="0.25">
      <c r="A1520">
        <v>1211.25562781391</v>
      </c>
      <c r="B1520">
        <v>2197.5031530072602</v>
      </c>
      <c r="C1520">
        <f t="shared" si="23"/>
        <v>219750.31530072601</v>
      </c>
    </row>
    <row r="1521" spans="1:3" x14ac:dyDescent="0.25">
      <c r="A1521">
        <v>1211.8559279639801</v>
      </c>
      <c r="B1521">
        <v>2199.2236198742899</v>
      </c>
      <c r="C1521">
        <f t="shared" si="23"/>
        <v>219922.36198742897</v>
      </c>
    </row>
    <row r="1522" spans="1:3" x14ac:dyDescent="0.25">
      <c r="A1522">
        <v>1212.45622811406</v>
      </c>
      <c r="B1522">
        <v>2200.9437272671698</v>
      </c>
      <c r="C1522">
        <f t="shared" si="23"/>
        <v>220094.37272671697</v>
      </c>
    </row>
    <row r="1523" spans="1:3" x14ac:dyDescent="0.25">
      <c r="A1523">
        <v>1213.0565282641301</v>
      </c>
      <c r="B1523">
        <v>2202.6634747806602</v>
      </c>
      <c r="C1523">
        <f t="shared" si="23"/>
        <v>220266.34747806602</v>
      </c>
    </row>
    <row r="1524" spans="1:3" x14ac:dyDescent="0.25">
      <c r="A1524">
        <v>1213.6568284142099</v>
      </c>
      <c r="B1524">
        <v>2204.3828620108802</v>
      </c>
      <c r="C1524">
        <f t="shared" si="23"/>
        <v>220438.28620108802</v>
      </c>
    </row>
    <row r="1525" spans="1:3" x14ac:dyDescent="0.25">
      <c r="A1525">
        <v>1214.25712856428</v>
      </c>
      <c r="B1525">
        <v>2206.1018885552598</v>
      </c>
      <c r="C1525">
        <f t="shared" si="23"/>
        <v>220610.18885552598</v>
      </c>
    </row>
    <row r="1526" spans="1:3" x14ac:dyDescent="0.25">
      <c r="A1526">
        <v>1214.8574287143599</v>
      </c>
      <c r="B1526">
        <v>2207.8205540126</v>
      </c>
      <c r="C1526">
        <f t="shared" si="23"/>
        <v>220782.05540126</v>
      </c>
    </row>
    <row r="1527" spans="1:3" x14ac:dyDescent="0.25">
      <c r="A1527">
        <v>1215.45772886443</v>
      </c>
      <c r="B1527">
        <v>2209.5388579830301</v>
      </c>
      <c r="C1527">
        <f t="shared" si="23"/>
        <v>220953.885798303</v>
      </c>
    </row>
    <row r="1528" spans="1:3" x14ac:dyDescent="0.25">
      <c r="A1528">
        <v>1216.0580290145101</v>
      </c>
      <c r="B1528">
        <v>2211.2568000680199</v>
      </c>
      <c r="C1528">
        <f t="shared" si="23"/>
        <v>221125.68000680199</v>
      </c>
    </row>
    <row r="1529" spans="1:3" x14ac:dyDescent="0.25">
      <c r="A1529">
        <v>1216.65832916458</v>
      </c>
      <c r="B1529">
        <v>2212.9743798703798</v>
      </c>
      <c r="C1529">
        <f t="shared" si="23"/>
        <v>221297.43798703799</v>
      </c>
    </row>
    <row r="1530" spans="1:3" x14ac:dyDescent="0.25">
      <c r="A1530">
        <v>1217.2586293146601</v>
      </c>
      <c r="B1530">
        <v>2214.6915969942502</v>
      </c>
      <c r="C1530">
        <f t="shared" si="23"/>
        <v>221469.15969942501</v>
      </c>
    </row>
    <row r="1531" spans="1:3" x14ac:dyDescent="0.25">
      <c r="A1531">
        <v>1217.85892946473</v>
      </c>
      <c r="B1531">
        <v>2216.4084510450898</v>
      </c>
      <c r="C1531">
        <f t="shared" si="23"/>
        <v>221640.84510450898</v>
      </c>
    </row>
    <row r="1532" spans="1:3" x14ac:dyDescent="0.25">
      <c r="A1532">
        <v>1218.4592296148101</v>
      </c>
      <c r="B1532">
        <v>2218.1249416296901</v>
      </c>
      <c r="C1532">
        <f t="shared" si="23"/>
        <v>221812.494162969</v>
      </c>
    </row>
    <row r="1533" spans="1:3" x14ac:dyDescent="0.25">
      <c r="A1533">
        <v>1219.0595297648799</v>
      </c>
      <c r="B1533">
        <v>2219.8410683561901</v>
      </c>
      <c r="C1533">
        <f t="shared" si="23"/>
        <v>221984.10683561902</v>
      </c>
    </row>
    <row r="1534" spans="1:3" x14ac:dyDescent="0.25">
      <c r="A1534">
        <v>1219.65982991496</v>
      </c>
      <c r="B1534">
        <v>2221.5568308340198</v>
      </c>
      <c r="C1534">
        <f t="shared" si="23"/>
        <v>222155.68308340199</v>
      </c>
    </row>
    <row r="1535" spans="1:3" x14ac:dyDescent="0.25">
      <c r="A1535">
        <v>1220.2601300650299</v>
      </c>
      <c r="B1535">
        <v>2223.2722286739499</v>
      </c>
      <c r="C1535">
        <f t="shared" si="23"/>
        <v>222327.222867395</v>
      </c>
    </row>
    <row r="1536" spans="1:3" x14ac:dyDescent="0.25">
      <c r="A1536">
        <v>1220.86043021511</v>
      </c>
      <c r="B1536">
        <v>2224.9872614880701</v>
      </c>
      <c r="C1536">
        <f t="shared" si="23"/>
        <v>222498.72614880701</v>
      </c>
    </row>
    <row r="1537" spans="1:3" x14ac:dyDescent="0.25">
      <c r="A1537">
        <v>1221.4607303651801</v>
      </c>
      <c r="B1537">
        <v>2226.70192888976</v>
      </c>
      <c r="C1537">
        <f t="shared" si="23"/>
        <v>222670.19288897599</v>
      </c>
    </row>
    <row r="1538" spans="1:3" x14ac:dyDescent="0.25">
      <c r="A1538">
        <v>1222.06103051526</v>
      </c>
      <c r="B1538">
        <v>2228.4162304937499</v>
      </c>
      <c r="C1538">
        <f t="shared" si="23"/>
        <v>222841.62304937499</v>
      </c>
    </row>
    <row r="1539" spans="1:3" x14ac:dyDescent="0.25">
      <c r="A1539">
        <v>1222.6613306653301</v>
      </c>
      <c r="B1539">
        <v>2230.1301659160499</v>
      </c>
      <c r="C1539">
        <f t="shared" ref="C1539:C1602" si="24">B1539*100</f>
        <v>223013.016591605</v>
      </c>
    </row>
    <row r="1540" spans="1:3" x14ac:dyDescent="0.25">
      <c r="A1540">
        <v>1223.2616308154099</v>
      </c>
      <c r="B1540">
        <v>2231.84373477399</v>
      </c>
      <c r="C1540">
        <f t="shared" si="24"/>
        <v>223184.373477399</v>
      </c>
    </row>
    <row r="1541" spans="1:3" x14ac:dyDescent="0.25">
      <c r="A1541">
        <v>1223.86193096548</v>
      </c>
      <c r="B1541">
        <v>2233.5569366862101</v>
      </c>
      <c r="C1541">
        <f t="shared" si="24"/>
        <v>223355.69366862101</v>
      </c>
    </row>
    <row r="1542" spans="1:3" x14ac:dyDescent="0.25">
      <c r="A1542">
        <v>1224.4622311155599</v>
      </c>
      <c r="B1542">
        <v>2235.2697712726399</v>
      </c>
      <c r="C1542">
        <f t="shared" si="24"/>
        <v>223526.97712726399</v>
      </c>
    </row>
    <row r="1543" spans="1:3" x14ac:dyDescent="0.25">
      <c r="A1543">
        <v>1225.06253126563</v>
      </c>
      <c r="B1543">
        <v>2236.98223815452</v>
      </c>
      <c r="C1543">
        <f t="shared" si="24"/>
        <v>223698.22381545202</v>
      </c>
    </row>
    <row r="1544" spans="1:3" x14ac:dyDescent="0.25">
      <c r="A1544">
        <v>1225.6628314157099</v>
      </c>
      <c r="B1544">
        <v>2238.6943369543901</v>
      </c>
      <c r="C1544">
        <f t="shared" si="24"/>
        <v>223869.43369543902</v>
      </c>
    </row>
    <row r="1545" spans="1:3" x14ac:dyDescent="0.25">
      <c r="A1545">
        <v>1226.26313156578</v>
      </c>
      <c r="B1545">
        <v>2240.40606729607</v>
      </c>
      <c r="C1545">
        <f t="shared" si="24"/>
        <v>224040.60672960701</v>
      </c>
    </row>
    <row r="1546" spans="1:3" x14ac:dyDescent="0.25">
      <c r="A1546">
        <v>1226.8634317158601</v>
      </c>
      <c r="B1546">
        <v>2242.1174288047</v>
      </c>
      <c r="C1546">
        <f t="shared" si="24"/>
        <v>224211.74288047</v>
      </c>
    </row>
    <row r="1547" spans="1:3" x14ac:dyDescent="0.25">
      <c r="A1547">
        <v>1227.46373186593</v>
      </c>
      <c r="B1547">
        <v>2243.8284211066898</v>
      </c>
      <c r="C1547">
        <f t="shared" si="24"/>
        <v>224382.84211066898</v>
      </c>
    </row>
    <row r="1548" spans="1:3" x14ac:dyDescent="0.25">
      <c r="A1548">
        <v>1228.0640320160101</v>
      </c>
      <c r="B1548">
        <v>2245.53904382973</v>
      </c>
      <c r="C1548">
        <f t="shared" si="24"/>
        <v>224553.90438297301</v>
      </c>
    </row>
    <row r="1549" spans="1:3" x14ac:dyDescent="0.25">
      <c r="A1549">
        <v>1228.6643321660799</v>
      </c>
      <c r="B1549">
        <v>2247.2492966028299</v>
      </c>
      <c r="C1549">
        <f t="shared" si="24"/>
        <v>224724.929660283</v>
      </c>
    </row>
    <row r="1550" spans="1:3" x14ac:dyDescent="0.25">
      <c r="A1550">
        <v>1229.26463231616</v>
      </c>
      <c r="B1550">
        <v>2248.9591790562299</v>
      </c>
      <c r="C1550">
        <f t="shared" si="24"/>
        <v>224895.91790562298</v>
      </c>
    </row>
    <row r="1551" spans="1:3" x14ac:dyDescent="0.25">
      <c r="A1551">
        <v>1229.8649324662299</v>
      </c>
      <c r="B1551">
        <v>2250.6686908215102</v>
      </c>
      <c r="C1551">
        <f t="shared" si="24"/>
        <v>225066.86908215101</v>
      </c>
    </row>
    <row r="1552" spans="1:3" x14ac:dyDescent="0.25">
      <c r="A1552">
        <v>1230.46523261631</v>
      </c>
      <c r="B1552">
        <v>2252.3778315314898</v>
      </c>
      <c r="C1552">
        <f t="shared" si="24"/>
        <v>225237.78315314898</v>
      </c>
    </row>
    <row r="1553" spans="1:3" x14ac:dyDescent="0.25">
      <c r="A1553">
        <v>1231.0655327663801</v>
      </c>
      <c r="B1553">
        <v>2254.0866008202702</v>
      </c>
      <c r="C1553">
        <f t="shared" si="24"/>
        <v>225408.66008202703</v>
      </c>
    </row>
    <row r="1554" spans="1:3" x14ac:dyDescent="0.25">
      <c r="A1554">
        <v>1231.66583291646</v>
      </c>
      <c r="B1554">
        <v>2255.7949983232302</v>
      </c>
      <c r="C1554">
        <f t="shared" si="24"/>
        <v>225579.49983232302</v>
      </c>
    </row>
    <row r="1555" spans="1:3" x14ac:dyDescent="0.25">
      <c r="A1555">
        <v>1232.2661330665301</v>
      </c>
      <c r="B1555">
        <v>2257.5030236770199</v>
      </c>
      <c r="C1555">
        <f t="shared" si="24"/>
        <v>225750.30236770198</v>
      </c>
    </row>
    <row r="1556" spans="1:3" x14ac:dyDescent="0.25">
      <c r="A1556">
        <v>1232.8664332166099</v>
      </c>
      <c r="B1556">
        <v>2259.2106765195499</v>
      </c>
      <c r="C1556">
        <f t="shared" si="24"/>
        <v>225921.067651955</v>
      </c>
    </row>
    <row r="1557" spans="1:3" x14ac:dyDescent="0.25">
      <c r="A1557">
        <v>1233.46673336668</v>
      </c>
      <c r="B1557">
        <v>2260.9179564900001</v>
      </c>
      <c r="C1557">
        <f t="shared" si="24"/>
        <v>226091.79564900001</v>
      </c>
    </row>
    <row r="1558" spans="1:3" x14ac:dyDescent="0.25">
      <c r="A1558">
        <v>1234.0670335167599</v>
      </c>
      <c r="B1558">
        <v>2262.6248632288298</v>
      </c>
      <c r="C1558">
        <f t="shared" si="24"/>
        <v>226262.48632288299</v>
      </c>
    </row>
    <row r="1559" spans="1:3" x14ac:dyDescent="0.25">
      <c r="A1559">
        <v>1234.66733366683</v>
      </c>
      <c r="B1559">
        <v>2264.33139637773</v>
      </c>
      <c r="C1559">
        <f t="shared" si="24"/>
        <v>226433.13963777301</v>
      </c>
    </row>
    <row r="1560" spans="1:3" x14ac:dyDescent="0.25">
      <c r="A1560">
        <v>1235.2676338169099</v>
      </c>
      <c r="B1560">
        <v>2266.03755557966</v>
      </c>
      <c r="C1560">
        <f t="shared" si="24"/>
        <v>226603.75555796601</v>
      </c>
    </row>
    <row r="1561" spans="1:3" x14ac:dyDescent="0.25">
      <c r="A1561">
        <v>1235.86793396698</v>
      </c>
      <c r="B1561">
        <v>2267.7433404788599</v>
      </c>
      <c r="C1561">
        <f t="shared" si="24"/>
        <v>226774.33404788599</v>
      </c>
    </row>
    <row r="1562" spans="1:3" x14ac:dyDescent="0.25">
      <c r="A1562">
        <v>1236.4682341170601</v>
      </c>
      <c r="B1562">
        <v>2269.44875072078</v>
      </c>
      <c r="C1562">
        <f t="shared" si="24"/>
        <v>226944.87507207799</v>
      </c>
    </row>
    <row r="1563" spans="1:3" x14ac:dyDescent="0.25">
      <c r="A1563">
        <v>1237.06853426713</v>
      </c>
      <c r="B1563">
        <v>2271.15378595214</v>
      </c>
      <c r="C1563">
        <f t="shared" si="24"/>
        <v>227115.37859521399</v>
      </c>
    </row>
    <row r="1564" spans="1:3" x14ac:dyDescent="0.25">
      <c r="A1564">
        <v>1237.6688344172101</v>
      </c>
      <c r="B1564">
        <v>2272.8584458209202</v>
      </c>
      <c r="C1564">
        <f t="shared" si="24"/>
        <v>227285.84458209202</v>
      </c>
    </row>
    <row r="1565" spans="1:3" x14ac:dyDescent="0.25">
      <c r="A1565">
        <v>1238.2691345672799</v>
      </c>
      <c r="B1565">
        <v>2274.5627299763401</v>
      </c>
      <c r="C1565">
        <f t="shared" si="24"/>
        <v>227456.27299763402</v>
      </c>
    </row>
    <row r="1566" spans="1:3" x14ac:dyDescent="0.25">
      <c r="A1566">
        <v>1238.86943471736</v>
      </c>
      <c r="B1566">
        <v>2276.2666380688402</v>
      </c>
      <c r="C1566">
        <f t="shared" si="24"/>
        <v>227626.66380688403</v>
      </c>
    </row>
    <row r="1567" spans="1:3" x14ac:dyDescent="0.25">
      <c r="A1567">
        <v>1239.4697348674299</v>
      </c>
      <c r="B1567">
        <v>2277.97016975013</v>
      </c>
      <c r="C1567">
        <f t="shared" si="24"/>
        <v>227797.01697501302</v>
      </c>
    </row>
    <row r="1568" spans="1:3" x14ac:dyDescent="0.25">
      <c r="A1568">
        <v>1240.07003501751</v>
      </c>
      <c r="B1568">
        <v>2279.6733246731501</v>
      </c>
      <c r="C1568">
        <f t="shared" si="24"/>
        <v>227967.33246731502</v>
      </c>
    </row>
    <row r="1569" spans="1:3" x14ac:dyDescent="0.25">
      <c r="A1569">
        <v>1240.6703351675801</v>
      </c>
      <c r="B1569">
        <v>2281.37610249207</v>
      </c>
      <c r="C1569">
        <f t="shared" si="24"/>
        <v>228137.61024920701</v>
      </c>
    </row>
    <row r="1570" spans="1:3" x14ac:dyDescent="0.25">
      <c r="A1570">
        <v>1241.27063531766</v>
      </c>
      <c r="B1570">
        <v>2283.0785028622799</v>
      </c>
      <c r="C1570">
        <f t="shared" si="24"/>
        <v>228307.850286228</v>
      </c>
    </row>
    <row r="1571" spans="1:3" x14ac:dyDescent="0.25">
      <c r="A1571">
        <v>1241.8709354677301</v>
      </c>
      <c r="B1571">
        <v>2284.7805254404302</v>
      </c>
      <c r="C1571">
        <f t="shared" si="24"/>
        <v>228478.05254404302</v>
      </c>
    </row>
    <row r="1572" spans="1:3" x14ac:dyDescent="0.25">
      <c r="A1572">
        <v>1242.47123561781</v>
      </c>
      <c r="B1572">
        <v>2286.4821698843798</v>
      </c>
      <c r="C1572">
        <f t="shared" si="24"/>
        <v>228648.21698843798</v>
      </c>
    </row>
    <row r="1573" spans="1:3" x14ac:dyDescent="0.25">
      <c r="A1573">
        <v>1243.0715357678801</v>
      </c>
      <c r="B1573">
        <v>2288.1834358532201</v>
      </c>
      <c r="C1573">
        <f t="shared" si="24"/>
        <v>228818.343585322</v>
      </c>
    </row>
    <row r="1574" spans="1:3" x14ac:dyDescent="0.25">
      <c r="A1574">
        <v>1243.6718359179599</v>
      </c>
      <c r="B1574">
        <v>2289.8843230072598</v>
      </c>
      <c r="C1574">
        <f t="shared" si="24"/>
        <v>228988.43230072598</v>
      </c>
    </row>
    <row r="1575" spans="1:3" x14ac:dyDescent="0.25">
      <c r="A1575">
        <v>1244.27213606803</v>
      </c>
      <c r="B1575">
        <v>2291.5848310080401</v>
      </c>
      <c r="C1575">
        <f t="shared" si="24"/>
        <v>229158.48310080401</v>
      </c>
    </row>
    <row r="1576" spans="1:3" x14ac:dyDescent="0.25">
      <c r="A1576">
        <v>1244.8724362181099</v>
      </c>
      <c r="B1576">
        <v>2293.2849595182902</v>
      </c>
      <c r="C1576">
        <f t="shared" si="24"/>
        <v>229328.49595182901</v>
      </c>
    </row>
    <row r="1577" spans="1:3" x14ac:dyDescent="0.25">
      <c r="A1577">
        <v>1245.47273636818</v>
      </c>
      <c r="B1577">
        <v>2294.9847082020001</v>
      </c>
      <c r="C1577">
        <f t="shared" si="24"/>
        <v>229498.47082020002</v>
      </c>
    </row>
    <row r="1578" spans="1:3" x14ac:dyDescent="0.25">
      <c r="A1578">
        <v>1246.0730365182601</v>
      </c>
      <c r="B1578">
        <v>2296.6840767243302</v>
      </c>
      <c r="C1578">
        <f t="shared" si="24"/>
        <v>229668.40767243301</v>
      </c>
    </row>
    <row r="1579" spans="1:3" x14ac:dyDescent="0.25">
      <c r="A1579">
        <v>1246.67333666833</v>
      </c>
      <c r="B1579">
        <v>2298.3830647516902</v>
      </c>
      <c r="C1579">
        <f t="shared" si="24"/>
        <v>229838.30647516903</v>
      </c>
    </row>
    <row r="1580" spans="1:3" x14ac:dyDescent="0.25">
      <c r="A1580">
        <v>1247.2736368184101</v>
      </c>
      <c r="B1580">
        <v>2300.0816719516602</v>
      </c>
      <c r="C1580">
        <f t="shared" si="24"/>
        <v>230008.16719516602</v>
      </c>
    </row>
    <row r="1581" spans="1:3" x14ac:dyDescent="0.25">
      <c r="A1581">
        <v>1247.8739369684799</v>
      </c>
      <c r="B1581">
        <v>2301.7798979930599</v>
      </c>
      <c r="C1581">
        <f t="shared" si="24"/>
        <v>230177.989799306</v>
      </c>
    </row>
    <row r="1582" spans="1:3" x14ac:dyDescent="0.25">
      <c r="A1582">
        <v>1248.47423711856</v>
      </c>
      <c r="B1582">
        <v>2303.4777425458801</v>
      </c>
      <c r="C1582">
        <f t="shared" si="24"/>
        <v>230347.774254588</v>
      </c>
    </row>
    <row r="1583" spans="1:3" x14ac:dyDescent="0.25">
      <c r="A1583">
        <v>1249.0745372686299</v>
      </c>
      <c r="B1583">
        <v>2305.1752052813399</v>
      </c>
      <c r="C1583">
        <f t="shared" si="24"/>
        <v>230517.52052813399</v>
      </c>
    </row>
    <row r="1584" spans="1:3" x14ac:dyDescent="0.25">
      <c r="A1584">
        <v>1249.67483741871</v>
      </c>
      <c r="B1584">
        <v>2306.8722858718302</v>
      </c>
      <c r="C1584">
        <f t="shared" si="24"/>
        <v>230687.22858718302</v>
      </c>
    </row>
    <row r="1585" spans="1:3" x14ac:dyDescent="0.25">
      <c r="A1585">
        <v>1250.2751375687801</v>
      </c>
      <c r="B1585">
        <v>2308.5689839909701</v>
      </c>
      <c r="C1585">
        <f t="shared" si="24"/>
        <v>230856.898399097</v>
      </c>
    </row>
    <row r="1586" spans="1:3" x14ac:dyDescent="0.25">
      <c r="A1586">
        <v>1250.87543771886</v>
      </c>
      <c r="B1586">
        <v>2310.2652993135498</v>
      </c>
      <c r="C1586">
        <f t="shared" si="24"/>
        <v>231026.52993135498</v>
      </c>
    </row>
    <row r="1587" spans="1:3" x14ac:dyDescent="0.25">
      <c r="A1587">
        <v>1251.4757378689301</v>
      </c>
      <c r="B1587">
        <v>2311.96123151554</v>
      </c>
      <c r="C1587">
        <f t="shared" si="24"/>
        <v>231196.123151554</v>
      </c>
    </row>
    <row r="1588" spans="1:3" x14ac:dyDescent="0.25">
      <c r="A1588">
        <v>1252.07603801901</v>
      </c>
      <c r="B1588">
        <v>2313.6567802741401</v>
      </c>
      <c r="C1588">
        <f t="shared" si="24"/>
        <v>231365.67802741402</v>
      </c>
    </row>
    <row r="1589" spans="1:3" x14ac:dyDescent="0.25">
      <c r="A1589">
        <v>1252.6763381690801</v>
      </c>
      <c r="B1589">
        <v>2315.3519452676901</v>
      </c>
      <c r="C1589">
        <f t="shared" si="24"/>
        <v>231535.19452676902</v>
      </c>
    </row>
    <row r="1590" spans="1:3" x14ac:dyDescent="0.25">
      <c r="A1590">
        <v>1253.2766383191599</v>
      </c>
      <c r="B1590">
        <v>2317.0467261757399</v>
      </c>
      <c r="C1590">
        <f t="shared" si="24"/>
        <v>231704.67261757399</v>
      </c>
    </row>
    <row r="1591" spans="1:3" x14ac:dyDescent="0.25">
      <c r="A1591">
        <v>1253.87693846923</v>
      </c>
      <c r="B1591">
        <v>2318.74112267902</v>
      </c>
      <c r="C1591">
        <f t="shared" si="24"/>
        <v>231874.112267902</v>
      </c>
    </row>
    <row r="1592" spans="1:3" x14ac:dyDescent="0.25">
      <c r="A1592">
        <v>1254.4772386193099</v>
      </c>
      <c r="B1592">
        <v>2320.4351344594202</v>
      </c>
      <c r="C1592">
        <f t="shared" si="24"/>
        <v>232043.51344594202</v>
      </c>
    </row>
    <row r="1593" spans="1:3" x14ac:dyDescent="0.25">
      <c r="A1593">
        <v>1255.07753876938</v>
      </c>
      <c r="B1593">
        <v>2322.1287612000201</v>
      </c>
      <c r="C1593">
        <f t="shared" si="24"/>
        <v>232212.87612000201</v>
      </c>
    </row>
    <row r="1594" spans="1:3" x14ac:dyDescent="0.25">
      <c r="A1594">
        <v>1255.6778389194601</v>
      </c>
      <c r="B1594">
        <v>2323.8220025850801</v>
      </c>
      <c r="C1594">
        <f t="shared" si="24"/>
        <v>232382.200258508</v>
      </c>
    </row>
    <row r="1595" spans="1:3" x14ac:dyDescent="0.25">
      <c r="A1595">
        <v>1256.27813906953</v>
      </c>
      <c r="B1595">
        <v>2325.51485830002</v>
      </c>
      <c r="C1595">
        <f t="shared" si="24"/>
        <v>232551.485830002</v>
      </c>
    </row>
    <row r="1596" spans="1:3" x14ac:dyDescent="0.25">
      <c r="A1596">
        <v>1256.8784392196101</v>
      </c>
      <c r="B1596">
        <v>2327.2073280314398</v>
      </c>
      <c r="C1596">
        <f t="shared" si="24"/>
        <v>232720.73280314397</v>
      </c>
    </row>
    <row r="1597" spans="1:3" x14ac:dyDescent="0.25">
      <c r="A1597">
        <v>1257.4787393696799</v>
      </c>
      <c r="B1597">
        <v>2328.89941146708</v>
      </c>
      <c r="C1597">
        <f t="shared" si="24"/>
        <v>232889.94114670801</v>
      </c>
    </row>
    <row r="1598" spans="1:3" x14ac:dyDescent="0.25">
      <c r="A1598">
        <v>1258.07903951976</v>
      </c>
      <c r="B1598">
        <v>2330.5911082958701</v>
      </c>
      <c r="C1598">
        <f t="shared" si="24"/>
        <v>233059.11082958701</v>
      </c>
    </row>
    <row r="1599" spans="1:3" x14ac:dyDescent="0.25">
      <c r="A1599">
        <v>1258.6793396698399</v>
      </c>
      <c r="B1599">
        <v>2332.2824182078998</v>
      </c>
      <c r="C1599">
        <f t="shared" si="24"/>
        <v>233228.24182078999</v>
      </c>
    </row>
    <row r="1600" spans="1:3" x14ac:dyDescent="0.25">
      <c r="A1600">
        <v>1259.27963981991</v>
      </c>
      <c r="B1600">
        <v>2333.9733408943998</v>
      </c>
      <c r="C1600">
        <f t="shared" si="24"/>
        <v>233397.33408943997</v>
      </c>
    </row>
    <row r="1601" spans="1:3" x14ac:dyDescent="0.25">
      <c r="A1601">
        <v>1259.8799399699899</v>
      </c>
      <c r="B1601">
        <v>2335.6638760477899</v>
      </c>
      <c r="C1601">
        <f t="shared" si="24"/>
        <v>233566.38760477898</v>
      </c>
    </row>
    <row r="1602" spans="1:3" x14ac:dyDescent="0.25">
      <c r="A1602">
        <v>1260.48024012006</v>
      </c>
      <c r="B1602">
        <v>2337.35402336159</v>
      </c>
      <c r="C1602">
        <f t="shared" si="24"/>
        <v>233735.40233615899</v>
      </c>
    </row>
    <row r="1603" spans="1:3" x14ac:dyDescent="0.25">
      <c r="A1603">
        <v>1261.0805402701401</v>
      </c>
      <c r="B1603">
        <v>2339.0437825305298</v>
      </c>
      <c r="C1603">
        <f t="shared" ref="C1603:C1666" si="25">B1603*100</f>
        <v>233904.37825305297</v>
      </c>
    </row>
    <row r="1604" spans="1:3" x14ac:dyDescent="0.25">
      <c r="A1604">
        <v>1261.68084042021</v>
      </c>
      <c r="B1604">
        <v>2340.73315325045</v>
      </c>
      <c r="C1604">
        <f t="shared" si="25"/>
        <v>234073.315325045</v>
      </c>
    </row>
    <row r="1605" spans="1:3" x14ac:dyDescent="0.25">
      <c r="A1605">
        <v>1262.2811405702901</v>
      </c>
      <c r="B1605">
        <v>2342.4221352183499</v>
      </c>
      <c r="C1605">
        <f t="shared" si="25"/>
        <v>234242.21352183499</v>
      </c>
    </row>
    <row r="1606" spans="1:3" x14ac:dyDescent="0.25">
      <c r="A1606">
        <v>1262.8814407203599</v>
      </c>
      <c r="B1606">
        <v>2344.1107281323798</v>
      </c>
      <c r="C1606">
        <f t="shared" si="25"/>
        <v>234411.07281323799</v>
      </c>
    </row>
    <row r="1607" spans="1:3" x14ac:dyDescent="0.25">
      <c r="A1607">
        <v>1263.48174087044</v>
      </c>
      <c r="B1607">
        <v>2345.7989316918201</v>
      </c>
      <c r="C1607">
        <f t="shared" si="25"/>
        <v>234579.893169182</v>
      </c>
    </row>
    <row r="1608" spans="1:3" x14ac:dyDescent="0.25">
      <c r="A1608">
        <v>1264.0820410205099</v>
      </c>
      <c r="B1608">
        <v>2347.4867455970998</v>
      </c>
      <c r="C1608">
        <f t="shared" si="25"/>
        <v>234748.67455970997</v>
      </c>
    </row>
    <row r="1609" spans="1:3" x14ac:dyDescent="0.25">
      <c r="A1609">
        <v>1264.68234117059</v>
      </c>
      <c r="B1609">
        <v>2349.1741695497699</v>
      </c>
      <c r="C1609">
        <f t="shared" si="25"/>
        <v>234917.416954977</v>
      </c>
    </row>
    <row r="1610" spans="1:3" x14ac:dyDescent="0.25">
      <c r="A1610">
        <v>1265.2826413206601</v>
      </c>
      <c r="B1610">
        <v>2350.8612032525298</v>
      </c>
      <c r="C1610">
        <f t="shared" si="25"/>
        <v>235086.12032525297</v>
      </c>
    </row>
    <row r="1611" spans="1:3" x14ac:dyDescent="0.25">
      <c r="A1611">
        <v>1265.88294147074</v>
      </c>
      <c r="B1611">
        <v>2352.5478464092198</v>
      </c>
      <c r="C1611">
        <f t="shared" si="25"/>
        <v>235254.78464092198</v>
      </c>
    </row>
    <row r="1612" spans="1:3" x14ac:dyDescent="0.25">
      <c r="A1612">
        <v>1266.4832416208101</v>
      </c>
      <c r="B1612">
        <v>2354.2340987247799</v>
      </c>
      <c r="C1612">
        <f t="shared" si="25"/>
        <v>235423.40987247799</v>
      </c>
    </row>
    <row r="1613" spans="1:3" x14ac:dyDescent="0.25">
      <c r="A1613">
        <v>1267.08354177089</v>
      </c>
      <c r="B1613">
        <v>2355.91995990531</v>
      </c>
      <c r="C1613">
        <f t="shared" si="25"/>
        <v>235591.995990531</v>
      </c>
    </row>
    <row r="1614" spans="1:3" x14ac:dyDescent="0.25">
      <c r="A1614">
        <v>1267.68384192096</v>
      </c>
      <c r="B1614">
        <v>2357.605429658</v>
      </c>
      <c r="C1614">
        <f t="shared" si="25"/>
        <v>235760.54296580001</v>
      </c>
    </row>
    <row r="1615" spans="1:3" x14ac:dyDescent="0.25">
      <c r="A1615">
        <v>1268.2841420710399</v>
      </c>
      <c r="B1615">
        <v>2359.2905076912102</v>
      </c>
      <c r="C1615">
        <f t="shared" si="25"/>
        <v>235929.05076912104</v>
      </c>
    </row>
    <row r="1616" spans="1:3" x14ac:dyDescent="0.25">
      <c r="A1616">
        <v>1268.88444222111</v>
      </c>
      <c r="B1616">
        <v>2360.9751937143601</v>
      </c>
      <c r="C1616">
        <f t="shared" si="25"/>
        <v>236097.51937143601</v>
      </c>
    </row>
    <row r="1617" spans="1:3" x14ac:dyDescent="0.25">
      <c r="A1617">
        <v>1269.4847423711899</v>
      </c>
      <c r="B1617">
        <v>2362.6594874380398</v>
      </c>
      <c r="C1617">
        <f t="shared" si="25"/>
        <v>236265.94874380398</v>
      </c>
    </row>
    <row r="1618" spans="1:3" x14ac:dyDescent="0.25">
      <c r="A1618">
        <v>1270.08504252126</v>
      </c>
      <c r="B1618">
        <v>2364.34338857393</v>
      </c>
      <c r="C1618">
        <f t="shared" si="25"/>
        <v>236434.33885739301</v>
      </c>
    </row>
    <row r="1619" spans="1:3" x14ac:dyDescent="0.25">
      <c r="A1619">
        <v>1270.6853426713401</v>
      </c>
      <c r="B1619">
        <v>2366.02689683483</v>
      </c>
      <c r="C1619">
        <f t="shared" si="25"/>
        <v>236602.68968348301</v>
      </c>
    </row>
    <row r="1620" spans="1:3" x14ac:dyDescent="0.25">
      <c r="A1620">
        <v>1271.28564282141</v>
      </c>
      <c r="B1620">
        <v>2367.7100119346401</v>
      </c>
      <c r="C1620">
        <f t="shared" si="25"/>
        <v>236771.00119346401</v>
      </c>
    </row>
    <row r="1621" spans="1:3" x14ac:dyDescent="0.25">
      <c r="A1621">
        <v>1271.8859429714901</v>
      </c>
      <c r="B1621">
        <v>2369.39273358837</v>
      </c>
      <c r="C1621">
        <f t="shared" si="25"/>
        <v>236939.273358837</v>
      </c>
    </row>
    <row r="1622" spans="1:3" x14ac:dyDescent="0.25">
      <c r="A1622">
        <v>1272.4862431215599</v>
      </c>
      <c r="B1622">
        <v>2371.0750615121601</v>
      </c>
      <c r="C1622">
        <f t="shared" si="25"/>
        <v>237107.50615121602</v>
      </c>
    </row>
    <row r="1623" spans="1:3" x14ac:dyDescent="0.25">
      <c r="A1623">
        <v>1273.08654327164</v>
      </c>
      <c r="B1623">
        <v>2372.7569954232199</v>
      </c>
      <c r="C1623">
        <f t="shared" si="25"/>
        <v>237275.69954232199</v>
      </c>
    </row>
    <row r="1624" spans="1:3" x14ac:dyDescent="0.25">
      <c r="A1624">
        <v>1273.6868434217099</v>
      </c>
      <c r="B1624">
        <v>2374.4385350398702</v>
      </c>
      <c r="C1624">
        <f t="shared" si="25"/>
        <v>237443.85350398702</v>
      </c>
    </row>
    <row r="1625" spans="1:3" x14ac:dyDescent="0.25">
      <c r="A1625">
        <v>1274.28714357179</v>
      </c>
      <c r="B1625">
        <v>2376.1196800815501</v>
      </c>
      <c r="C1625">
        <f t="shared" si="25"/>
        <v>237611.968008155</v>
      </c>
    </row>
    <row r="1626" spans="1:3" x14ac:dyDescent="0.25">
      <c r="A1626">
        <v>1274.8874437218601</v>
      </c>
      <c r="B1626">
        <v>2377.80043026877</v>
      </c>
      <c r="C1626">
        <f t="shared" si="25"/>
        <v>237780.04302687701</v>
      </c>
    </row>
    <row r="1627" spans="1:3" x14ac:dyDescent="0.25">
      <c r="A1627">
        <v>1275.48774387194</v>
      </c>
      <c r="B1627">
        <v>2379.48078532313</v>
      </c>
      <c r="C1627">
        <f t="shared" si="25"/>
        <v>237948.078532313</v>
      </c>
    </row>
    <row r="1628" spans="1:3" x14ac:dyDescent="0.25">
      <c r="A1628">
        <v>1276.0880440220101</v>
      </c>
      <c r="B1628">
        <v>2381.1607449673502</v>
      </c>
      <c r="C1628">
        <f t="shared" si="25"/>
        <v>238116.074496735</v>
      </c>
    </row>
    <row r="1629" spans="1:3" x14ac:dyDescent="0.25">
      <c r="A1629">
        <v>1276.68834417209</v>
      </c>
      <c r="B1629">
        <v>2382.8403089252201</v>
      </c>
      <c r="C1629">
        <f t="shared" si="25"/>
        <v>238284.03089252202</v>
      </c>
    </row>
    <row r="1630" spans="1:3" x14ac:dyDescent="0.25">
      <c r="A1630">
        <v>1277.2886443221601</v>
      </c>
      <c r="B1630">
        <v>2384.51947692161</v>
      </c>
      <c r="C1630">
        <f t="shared" si="25"/>
        <v>238451.94769216099</v>
      </c>
    </row>
    <row r="1631" spans="1:3" x14ac:dyDescent="0.25">
      <c r="A1631">
        <v>1277.8889444722399</v>
      </c>
      <c r="B1631">
        <v>2386.19824868248</v>
      </c>
      <c r="C1631">
        <f t="shared" si="25"/>
        <v>238619.82486824799</v>
      </c>
    </row>
    <row r="1632" spans="1:3" x14ac:dyDescent="0.25">
      <c r="A1632">
        <v>1278.48924462231</v>
      </c>
      <c r="B1632">
        <v>2387.8766239349002</v>
      </c>
      <c r="C1632">
        <f t="shared" si="25"/>
        <v>238787.66239349003</v>
      </c>
    </row>
    <row r="1633" spans="1:3" x14ac:dyDescent="0.25">
      <c r="A1633">
        <v>1279.0895447723899</v>
      </c>
      <c r="B1633">
        <v>2389.5546024069599</v>
      </c>
      <c r="C1633">
        <f t="shared" si="25"/>
        <v>238955.460240696</v>
      </c>
    </row>
    <row r="1634" spans="1:3" x14ac:dyDescent="0.25">
      <c r="A1634">
        <v>1279.68984492246</v>
      </c>
      <c r="B1634">
        <v>2391.2321838278799</v>
      </c>
      <c r="C1634">
        <f t="shared" si="25"/>
        <v>239123.21838278798</v>
      </c>
    </row>
    <row r="1635" spans="1:3" x14ac:dyDescent="0.25">
      <c r="A1635">
        <v>1280.2901450725401</v>
      </c>
      <c r="B1635">
        <v>2392.9093679279299</v>
      </c>
      <c r="C1635">
        <f t="shared" si="25"/>
        <v>239290.93679279299</v>
      </c>
    </row>
    <row r="1636" spans="1:3" x14ac:dyDescent="0.25">
      <c r="A1636">
        <v>1280.89044522261</v>
      </c>
      <c r="B1636">
        <v>2394.5861544384602</v>
      </c>
      <c r="C1636">
        <f t="shared" si="25"/>
        <v>239458.61544384601</v>
      </c>
    </row>
    <row r="1637" spans="1:3" x14ac:dyDescent="0.25">
      <c r="A1637">
        <v>1281.4907453726901</v>
      </c>
      <c r="B1637">
        <v>2396.2625430918802</v>
      </c>
      <c r="C1637">
        <f t="shared" si="25"/>
        <v>239626.25430918802</v>
      </c>
    </row>
    <row r="1638" spans="1:3" x14ac:dyDescent="0.25">
      <c r="A1638">
        <v>1282.0910455227599</v>
      </c>
      <c r="B1638">
        <v>2397.9385336216901</v>
      </c>
      <c r="C1638">
        <f t="shared" si="25"/>
        <v>239793.853362169</v>
      </c>
    </row>
    <row r="1639" spans="1:3" x14ac:dyDescent="0.25">
      <c r="A1639">
        <v>1282.69134567284</v>
      </c>
      <c r="B1639">
        <v>2399.6141257624099</v>
      </c>
      <c r="C1639">
        <f t="shared" si="25"/>
        <v>239961.41257624098</v>
      </c>
    </row>
    <row r="1640" spans="1:3" x14ac:dyDescent="0.25">
      <c r="A1640">
        <v>1283.2916458229099</v>
      </c>
      <c r="B1640">
        <v>2401.2893192496799</v>
      </c>
      <c r="C1640">
        <f t="shared" si="25"/>
        <v>240128.931924968</v>
      </c>
    </row>
    <row r="1641" spans="1:3" x14ac:dyDescent="0.25">
      <c r="A1641">
        <v>1283.89194597299</v>
      </c>
      <c r="B1641">
        <v>2402.96411382017</v>
      </c>
      <c r="C1641">
        <f t="shared" si="25"/>
        <v>240296.41138201702</v>
      </c>
    </row>
    <row r="1642" spans="1:3" x14ac:dyDescent="0.25">
      <c r="A1642">
        <v>1284.4922461230601</v>
      </c>
      <c r="B1642">
        <v>2404.6385092116002</v>
      </c>
      <c r="C1642">
        <f t="shared" si="25"/>
        <v>240463.85092116002</v>
      </c>
    </row>
    <row r="1643" spans="1:3" x14ac:dyDescent="0.25">
      <c r="A1643">
        <v>1285.09254627314</v>
      </c>
      <c r="B1643">
        <v>2406.3125051627599</v>
      </c>
      <c r="C1643">
        <f t="shared" si="25"/>
        <v>240631.25051627599</v>
      </c>
    </row>
    <row r="1644" spans="1:3" x14ac:dyDescent="0.25">
      <c r="A1644">
        <v>1285.6928464232101</v>
      </c>
      <c r="B1644">
        <v>2407.9861014134799</v>
      </c>
      <c r="C1644">
        <f t="shared" si="25"/>
        <v>240798.61014134798</v>
      </c>
    </row>
    <row r="1645" spans="1:3" x14ac:dyDescent="0.25">
      <c r="A1645">
        <v>1286.29314657329</v>
      </c>
      <c r="B1645">
        <v>2409.6592977046798</v>
      </c>
      <c r="C1645">
        <f t="shared" si="25"/>
        <v>240965.92977046798</v>
      </c>
    </row>
    <row r="1646" spans="1:3" x14ac:dyDescent="0.25">
      <c r="A1646">
        <v>1286.8934467233601</v>
      </c>
      <c r="B1646">
        <v>2411.3320937782701</v>
      </c>
      <c r="C1646">
        <f t="shared" si="25"/>
        <v>241133.20937782701</v>
      </c>
    </row>
    <row r="1647" spans="1:3" x14ac:dyDescent="0.25">
      <c r="A1647">
        <v>1287.4937468734399</v>
      </c>
      <c r="B1647">
        <v>2413.0044893772501</v>
      </c>
      <c r="C1647">
        <f t="shared" si="25"/>
        <v>241300.44893772501</v>
      </c>
    </row>
    <row r="1648" spans="1:3" x14ac:dyDescent="0.25">
      <c r="A1648">
        <v>1288.09404702351</v>
      </c>
      <c r="B1648">
        <v>2414.67648424565</v>
      </c>
      <c r="C1648">
        <f t="shared" si="25"/>
        <v>241467.64842456501</v>
      </c>
    </row>
    <row r="1649" spans="1:3" x14ac:dyDescent="0.25">
      <c r="A1649">
        <v>1288.6943471735899</v>
      </c>
      <c r="B1649">
        <v>2416.3480781285298</v>
      </c>
      <c r="C1649">
        <f t="shared" si="25"/>
        <v>241634.80781285299</v>
      </c>
    </row>
    <row r="1650" spans="1:3" x14ac:dyDescent="0.25">
      <c r="A1650">
        <v>1289.29464732366</v>
      </c>
      <c r="B1650">
        <v>2418.0192707720198</v>
      </c>
      <c r="C1650">
        <f t="shared" si="25"/>
        <v>241801.92707720198</v>
      </c>
    </row>
    <row r="1651" spans="1:3" x14ac:dyDescent="0.25">
      <c r="A1651">
        <v>1289.8949474737401</v>
      </c>
      <c r="B1651">
        <v>2419.6900619232501</v>
      </c>
      <c r="C1651">
        <f t="shared" si="25"/>
        <v>241969.006192325</v>
      </c>
    </row>
    <row r="1652" spans="1:3" x14ac:dyDescent="0.25">
      <c r="A1652">
        <v>1290.49524762381</v>
      </c>
      <c r="B1652">
        <v>2421.3604513304199</v>
      </c>
      <c r="C1652">
        <f t="shared" si="25"/>
        <v>242136.04513304197</v>
      </c>
    </row>
    <row r="1653" spans="1:3" x14ac:dyDescent="0.25">
      <c r="A1653">
        <v>1291.0955477738901</v>
      </c>
      <c r="B1653">
        <v>2423.03043874274</v>
      </c>
      <c r="C1653">
        <f t="shared" si="25"/>
        <v>242303.04387427401</v>
      </c>
    </row>
    <row r="1654" spans="1:3" x14ac:dyDescent="0.25">
      <c r="A1654">
        <v>1291.6958479239599</v>
      </c>
      <c r="B1654">
        <v>2424.70002391045</v>
      </c>
      <c r="C1654">
        <f t="shared" si="25"/>
        <v>242470.00239104501</v>
      </c>
    </row>
    <row r="1655" spans="1:3" x14ac:dyDescent="0.25">
      <c r="A1655">
        <v>1292.29614807404</v>
      </c>
      <c r="B1655">
        <v>2426.36920658483</v>
      </c>
      <c r="C1655">
        <f t="shared" si="25"/>
        <v>242636.920658483</v>
      </c>
    </row>
    <row r="1656" spans="1:3" x14ac:dyDescent="0.25">
      <c r="A1656">
        <v>1292.8964482241099</v>
      </c>
      <c r="B1656">
        <v>2428.0379865181699</v>
      </c>
      <c r="C1656">
        <f t="shared" si="25"/>
        <v>242803.79865181699</v>
      </c>
    </row>
    <row r="1657" spans="1:3" x14ac:dyDescent="0.25">
      <c r="A1657">
        <v>1293.49674837419</v>
      </c>
      <c r="B1657">
        <v>2429.7063634638098</v>
      </c>
      <c r="C1657">
        <f t="shared" si="25"/>
        <v>242970.63634638098</v>
      </c>
    </row>
    <row r="1658" spans="1:3" x14ac:dyDescent="0.25">
      <c r="A1658">
        <v>1294.0970485242599</v>
      </c>
      <c r="B1658">
        <v>2431.3743371760702</v>
      </c>
      <c r="C1658">
        <f t="shared" si="25"/>
        <v>243137.43371760703</v>
      </c>
    </row>
    <row r="1659" spans="1:3" x14ac:dyDescent="0.25">
      <c r="A1659">
        <v>1294.69734867434</v>
      </c>
      <c r="B1659">
        <v>2433.0419074103402</v>
      </c>
      <c r="C1659">
        <f t="shared" si="25"/>
        <v>243304.19074103402</v>
      </c>
    </row>
    <row r="1660" spans="1:3" x14ac:dyDescent="0.25">
      <c r="A1660">
        <v>1295.2976488244101</v>
      </c>
      <c r="B1660">
        <v>2434.7090739229702</v>
      </c>
      <c r="C1660">
        <f t="shared" si="25"/>
        <v>243470.90739229703</v>
      </c>
    </row>
    <row r="1661" spans="1:3" x14ac:dyDescent="0.25">
      <c r="A1661">
        <v>1295.89794897449</v>
      </c>
      <c r="B1661">
        <v>2436.3758364713799</v>
      </c>
      <c r="C1661">
        <f t="shared" si="25"/>
        <v>243637.583647138</v>
      </c>
    </row>
    <row r="1662" spans="1:3" x14ac:dyDescent="0.25">
      <c r="A1662">
        <v>1296.4982491245601</v>
      </c>
      <c r="B1662">
        <v>2438.0421948139501</v>
      </c>
      <c r="C1662">
        <f t="shared" si="25"/>
        <v>243804.219481395</v>
      </c>
    </row>
    <row r="1663" spans="1:3" x14ac:dyDescent="0.25">
      <c r="A1663">
        <v>1297.0985492746399</v>
      </c>
      <c r="B1663">
        <v>2439.70814871011</v>
      </c>
      <c r="C1663">
        <f t="shared" si="25"/>
        <v>243970.81487101101</v>
      </c>
    </row>
    <row r="1664" spans="1:3" x14ac:dyDescent="0.25">
      <c r="A1664">
        <v>1297.69884942471</v>
      </c>
      <c r="B1664">
        <v>2441.3736979202799</v>
      </c>
      <c r="C1664">
        <f t="shared" si="25"/>
        <v>244137.36979202798</v>
      </c>
    </row>
    <row r="1665" spans="1:3" x14ac:dyDescent="0.25">
      <c r="A1665">
        <v>1298.2991495747899</v>
      </c>
      <c r="B1665">
        <v>2443.03884220588</v>
      </c>
      <c r="C1665">
        <f t="shared" si="25"/>
        <v>244303.88422058799</v>
      </c>
    </row>
    <row r="1666" spans="1:3" x14ac:dyDescent="0.25">
      <c r="A1666">
        <v>1298.89944972486</v>
      </c>
      <c r="B1666">
        <v>2444.7035813293401</v>
      </c>
      <c r="C1666">
        <f t="shared" si="25"/>
        <v>244470.35813293399</v>
      </c>
    </row>
    <row r="1667" spans="1:3" x14ac:dyDescent="0.25">
      <c r="A1667">
        <v>1299.4997498749401</v>
      </c>
      <c r="B1667">
        <v>2446.3679150541002</v>
      </c>
      <c r="C1667">
        <f t="shared" ref="C1667:C1730" si="26">B1667*100</f>
        <v>244636.79150541002</v>
      </c>
    </row>
    <row r="1668" spans="1:3" x14ac:dyDescent="0.25">
      <c r="A1668">
        <v>1300.10005002501</v>
      </c>
      <c r="B1668">
        <v>2448.0318431445698</v>
      </c>
      <c r="C1668">
        <f t="shared" si="26"/>
        <v>244803.18431445697</v>
      </c>
    </row>
    <row r="1669" spans="1:3" x14ac:dyDescent="0.25">
      <c r="A1669">
        <v>1300.7003501750901</v>
      </c>
      <c r="B1669">
        <v>2449.6953653661899</v>
      </c>
      <c r="C1669">
        <f t="shared" si="26"/>
        <v>244969.53653661898</v>
      </c>
    </row>
    <row r="1670" spans="1:3" x14ac:dyDescent="0.25">
      <c r="A1670">
        <v>1301.3006503251599</v>
      </c>
      <c r="B1670">
        <v>2451.3584814853698</v>
      </c>
      <c r="C1670">
        <f t="shared" si="26"/>
        <v>245135.84814853698</v>
      </c>
    </row>
    <row r="1671" spans="1:3" x14ac:dyDescent="0.25">
      <c r="A1671">
        <v>1301.9009504752401</v>
      </c>
      <c r="B1671">
        <v>2453.0211912695199</v>
      </c>
      <c r="C1671">
        <f t="shared" si="26"/>
        <v>245302.11912695199</v>
      </c>
    </row>
    <row r="1672" spans="1:3" x14ac:dyDescent="0.25">
      <c r="A1672">
        <v>1302.5012506253099</v>
      </c>
      <c r="B1672">
        <v>2454.6834944870302</v>
      </c>
      <c r="C1672">
        <f t="shared" si="26"/>
        <v>245468.34944870303</v>
      </c>
    </row>
    <row r="1673" spans="1:3" x14ac:dyDescent="0.25">
      <c r="A1673">
        <v>1303.10155077539</v>
      </c>
      <c r="B1673">
        <v>2456.3453909073</v>
      </c>
      <c r="C1673">
        <f t="shared" si="26"/>
        <v>245634.53909073002</v>
      </c>
    </row>
    <row r="1674" spans="1:3" x14ac:dyDescent="0.25">
      <c r="A1674">
        <v>1303.7018509254599</v>
      </c>
      <c r="B1674">
        <v>2458.0068803006902</v>
      </c>
      <c r="C1674">
        <f t="shared" si="26"/>
        <v>245800.68803006902</v>
      </c>
    </row>
    <row r="1675" spans="1:3" x14ac:dyDescent="0.25">
      <c r="A1675">
        <v>1304.30215107554</v>
      </c>
      <c r="B1675">
        <v>2459.6679624385602</v>
      </c>
      <c r="C1675">
        <f t="shared" si="26"/>
        <v>245966.79624385602</v>
      </c>
    </row>
    <row r="1676" spans="1:3" x14ac:dyDescent="0.25">
      <c r="A1676">
        <v>1304.9024512256101</v>
      </c>
      <c r="B1676">
        <v>2461.3286370932301</v>
      </c>
      <c r="C1676">
        <f t="shared" si="26"/>
        <v>246132.86370932302</v>
      </c>
    </row>
    <row r="1677" spans="1:3" x14ac:dyDescent="0.25">
      <c r="A1677">
        <v>1305.50275137569</v>
      </c>
      <c r="B1677">
        <v>2462.9889040380199</v>
      </c>
      <c r="C1677">
        <f t="shared" si="26"/>
        <v>246298.89040380198</v>
      </c>
    </row>
    <row r="1678" spans="1:3" x14ac:dyDescent="0.25">
      <c r="A1678">
        <v>1306.1030515257601</v>
      </c>
      <c r="B1678">
        <v>2464.6487630472102</v>
      </c>
      <c r="C1678">
        <f t="shared" si="26"/>
        <v>246464.87630472102</v>
      </c>
    </row>
    <row r="1679" spans="1:3" x14ac:dyDescent="0.25">
      <c r="A1679">
        <v>1306.7033516758399</v>
      </c>
      <c r="B1679">
        <v>2466.3082138960699</v>
      </c>
      <c r="C1679">
        <f t="shared" si="26"/>
        <v>246630.82138960698</v>
      </c>
    </row>
    <row r="1680" spans="1:3" x14ac:dyDescent="0.25">
      <c r="A1680">
        <v>1307.30365182591</v>
      </c>
      <c r="B1680">
        <v>2467.9672563608101</v>
      </c>
      <c r="C1680">
        <f t="shared" si="26"/>
        <v>246796.72563608101</v>
      </c>
    </row>
    <row r="1681" spans="1:3" x14ac:dyDescent="0.25">
      <c r="A1681">
        <v>1307.9039519759899</v>
      </c>
      <c r="B1681">
        <v>2469.6258902186501</v>
      </c>
      <c r="C1681">
        <f t="shared" si="26"/>
        <v>246962.58902186502</v>
      </c>
    </row>
    <row r="1682" spans="1:3" x14ac:dyDescent="0.25">
      <c r="A1682">
        <v>1308.50425212606</v>
      </c>
      <c r="B1682">
        <v>2471.2841152477599</v>
      </c>
      <c r="C1682">
        <f t="shared" si="26"/>
        <v>247128.41152477599</v>
      </c>
    </row>
    <row r="1683" spans="1:3" x14ac:dyDescent="0.25">
      <c r="A1683">
        <v>1309.1045522761401</v>
      </c>
      <c r="B1683">
        <v>2472.9419312272498</v>
      </c>
      <c r="C1683">
        <f t="shared" si="26"/>
        <v>247294.19312272497</v>
      </c>
    </row>
    <row r="1684" spans="1:3" x14ac:dyDescent="0.25">
      <c r="A1684">
        <v>1309.70485242621</v>
      </c>
      <c r="B1684">
        <v>2474.5993379372298</v>
      </c>
      <c r="C1684">
        <f t="shared" si="26"/>
        <v>247459.93379372297</v>
      </c>
    </row>
    <row r="1685" spans="1:3" x14ac:dyDescent="0.25">
      <c r="A1685">
        <v>1310.3051525762901</v>
      </c>
      <c r="B1685">
        <v>2476.2563351587401</v>
      </c>
      <c r="C1685">
        <f t="shared" si="26"/>
        <v>247625.63351587401</v>
      </c>
    </row>
    <row r="1686" spans="1:3" x14ac:dyDescent="0.25">
      <c r="A1686">
        <v>1310.90545272636</v>
      </c>
      <c r="B1686">
        <v>2477.91292267382</v>
      </c>
      <c r="C1686">
        <f t="shared" si="26"/>
        <v>247791.292267382</v>
      </c>
    </row>
    <row r="1687" spans="1:3" x14ac:dyDescent="0.25">
      <c r="A1687">
        <v>1311.5057528764401</v>
      </c>
      <c r="B1687">
        <v>2479.5691002654098</v>
      </c>
      <c r="C1687">
        <f t="shared" si="26"/>
        <v>247956.91002654098</v>
      </c>
    </row>
    <row r="1688" spans="1:3" x14ac:dyDescent="0.25">
      <c r="A1688">
        <v>1312.1060530265099</v>
      </c>
      <c r="B1688">
        <v>2481.2248677174298</v>
      </c>
      <c r="C1688">
        <f t="shared" si="26"/>
        <v>248122.48677174299</v>
      </c>
    </row>
    <row r="1689" spans="1:3" x14ac:dyDescent="0.25">
      <c r="A1689">
        <v>1312.70635317659</v>
      </c>
      <c r="B1689">
        <v>2482.8802248147799</v>
      </c>
      <c r="C1689">
        <f t="shared" si="26"/>
        <v>248288.02248147799</v>
      </c>
    </row>
    <row r="1690" spans="1:3" x14ac:dyDescent="0.25">
      <c r="A1690">
        <v>1313.3066533266599</v>
      </c>
      <c r="B1690">
        <v>2484.5351713432701</v>
      </c>
      <c r="C1690">
        <f t="shared" si="26"/>
        <v>248453.517134327</v>
      </c>
    </row>
    <row r="1691" spans="1:3" x14ac:dyDescent="0.25">
      <c r="A1691">
        <v>1313.90695347674</v>
      </c>
      <c r="B1691">
        <v>2486.1897070896598</v>
      </c>
      <c r="C1691">
        <f t="shared" si="26"/>
        <v>248618.97070896599</v>
      </c>
    </row>
    <row r="1692" spans="1:3" x14ac:dyDescent="0.25">
      <c r="A1692">
        <v>1314.5072536268101</v>
      </c>
      <c r="B1692">
        <v>2487.8438318416602</v>
      </c>
      <c r="C1692">
        <f t="shared" si="26"/>
        <v>248784.38318416601</v>
      </c>
    </row>
    <row r="1693" spans="1:3" x14ac:dyDescent="0.25">
      <c r="A1693">
        <v>1315.10755377689</v>
      </c>
      <c r="B1693">
        <v>2489.4975453879501</v>
      </c>
      <c r="C1693">
        <f t="shared" si="26"/>
        <v>248949.75453879501</v>
      </c>
    </row>
    <row r="1694" spans="1:3" x14ac:dyDescent="0.25">
      <c r="A1694">
        <v>1315.7078539269601</v>
      </c>
      <c r="B1694">
        <v>2491.1508475181199</v>
      </c>
      <c r="C1694">
        <f t="shared" si="26"/>
        <v>249115.08475181198</v>
      </c>
    </row>
    <row r="1695" spans="1:3" x14ac:dyDescent="0.25">
      <c r="A1695">
        <v>1316.3081540770399</v>
      </c>
      <c r="B1695">
        <v>2492.8037380226901</v>
      </c>
      <c r="C1695">
        <f t="shared" si="26"/>
        <v>249280.37380226902</v>
      </c>
    </row>
    <row r="1696" spans="1:3" x14ac:dyDescent="0.25">
      <c r="A1696">
        <v>1316.90845422711</v>
      </c>
      <c r="B1696">
        <v>2494.4562166931501</v>
      </c>
      <c r="C1696">
        <f t="shared" si="26"/>
        <v>249445.62166931501</v>
      </c>
    </row>
    <row r="1697" spans="1:3" x14ac:dyDescent="0.25">
      <c r="A1697">
        <v>1317.5087543771899</v>
      </c>
      <c r="B1697">
        <v>2496.1082833219002</v>
      </c>
      <c r="C1697">
        <f t="shared" si="26"/>
        <v>249610.82833219002</v>
      </c>
    </row>
    <row r="1698" spans="1:3" x14ac:dyDescent="0.25">
      <c r="A1698">
        <v>1318.10905452726</v>
      </c>
      <c r="B1698">
        <v>2497.7599377022798</v>
      </c>
      <c r="C1698">
        <f t="shared" si="26"/>
        <v>249775.99377022797</v>
      </c>
    </row>
    <row r="1699" spans="1:3" x14ac:dyDescent="0.25">
      <c r="A1699">
        <v>1318.7093546773399</v>
      </c>
      <c r="B1699">
        <v>2499.4111796285601</v>
      </c>
      <c r="C1699">
        <f t="shared" si="26"/>
        <v>249941.11796285602</v>
      </c>
    </row>
    <row r="1700" spans="1:3" x14ac:dyDescent="0.25">
      <c r="A1700">
        <v>1319.30965482741</v>
      </c>
      <c r="B1700">
        <v>2501.0620088959199</v>
      </c>
      <c r="C1700">
        <f t="shared" si="26"/>
        <v>250106.200889592</v>
      </c>
    </row>
    <row r="1701" spans="1:3" x14ac:dyDescent="0.25">
      <c r="A1701">
        <v>1319.9099549774901</v>
      </c>
      <c r="B1701">
        <v>2502.7124253004999</v>
      </c>
      <c r="C1701">
        <f t="shared" si="26"/>
        <v>250271.24253004999</v>
      </c>
    </row>
    <row r="1702" spans="1:3" x14ac:dyDescent="0.25">
      <c r="A1702">
        <v>1320.51025512756</v>
      </c>
      <c r="B1702">
        <v>2504.3624286393401</v>
      </c>
      <c r="C1702">
        <f t="shared" si="26"/>
        <v>250436.24286393402</v>
      </c>
    </row>
    <row r="1703" spans="1:3" x14ac:dyDescent="0.25">
      <c r="A1703">
        <v>1321.1105552776401</v>
      </c>
      <c r="B1703">
        <v>2506.0120187103998</v>
      </c>
      <c r="C1703">
        <f t="shared" si="26"/>
        <v>250601.20187103999</v>
      </c>
    </row>
    <row r="1704" spans="1:3" x14ac:dyDescent="0.25">
      <c r="A1704">
        <v>1321.7108554277099</v>
      </c>
      <c r="B1704">
        <v>2507.6611953125598</v>
      </c>
      <c r="C1704">
        <f t="shared" si="26"/>
        <v>250766.11953125597</v>
      </c>
    </row>
    <row r="1705" spans="1:3" x14ac:dyDescent="0.25">
      <c r="A1705">
        <v>1322.31115557779</v>
      </c>
      <c r="B1705">
        <v>2509.3099582456298</v>
      </c>
      <c r="C1705">
        <f t="shared" si="26"/>
        <v>250930.99582456297</v>
      </c>
    </row>
    <row r="1706" spans="1:3" x14ac:dyDescent="0.25">
      <c r="A1706">
        <v>1322.9114557278599</v>
      </c>
      <c r="B1706">
        <v>2510.9583073103299</v>
      </c>
      <c r="C1706">
        <f t="shared" si="26"/>
        <v>251095.830731033</v>
      </c>
    </row>
    <row r="1707" spans="1:3" x14ac:dyDescent="0.25">
      <c r="A1707">
        <v>1323.51175587794</v>
      </c>
      <c r="B1707">
        <v>2512.6062423082699</v>
      </c>
      <c r="C1707">
        <f t="shared" si="26"/>
        <v>251260.624230827</v>
      </c>
    </row>
    <row r="1708" spans="1:3" x14ac:dyDescent="0.25">
      <c r="A1708">
        <v>1324.1120560280101</v>
      </c>
      <c r="B1708">
        <v>2514.2537630420102</v>
      </c>
      <c r="C1708">
        <f t="shared" si="26"/>
        <v>251425.37630420103</v>
      </c>
    </row>
    <row r="1709" spans="1:3" x14ac:dyDescent="0.25">
      <c r="A1709">
        <v>1324.71235617809</v>
      </c>
      <c r="B1709">
        <v>2515.9008693149899</v>
      </c>
      <c r="C1709">
        <f t="shared" si="26"/>
        <v>251590.08693149898</v>
      </c>
    </row>
    <row r="1710" spans="1:3" x14ac:dyDescent="0.25">
      <c r="A1710">
        <v>1325.3126563281601</v>
      </c>
      <c r="B1710">
        <v>2517.5475609315599</v>
      </c>
      <c r="C1710">
        <f t="shared" si="26"/>
        <v>251754.756093156</v>
      </c>
    </row>
    <row r="1711" spans="1:3" x14ac:dyDescent="0.25">
      <c r="A1711">
        <v>1325.9129564782399</v>
      </c>
      <c r="B1711">
        <v>2519.1938376969701</v>
      </c>
      <c r="C1711">
        <f t="shared" si="26"/>
        <v>251919.38376969701</v>
      </c>
    </row>
    <row r="1712" spans="1:3" x14ac:dyDescent="0.25">
      <c r="A1712">
        <v>1326.51325662831</v>
      </c>
      <c r="B1712">
        <v>2520.8396994174</v>
      </c>
      <c r="C1712">
        <f t="shared" si="26"/>
        <v>252083.96994173998</v>
      </c>
    </row>
    <row r="1713" spans="1:3" x14ac:dyDescent="0.25">
      <c r="A1713">
        <v>1327.1135567783899</v>
      </c>
      <c r="B1713">
        <v>2522.4851458999001</v>
      </c>
      <c r="C1713">
        <f t="shared" si="26"/>
        <v>252248.51458999002</v>
      </c>
    </row>
    <row r="1714" spans="1:3" x14ac:dyDescent="0.25">
      <c r="A1714">
        <v>1327.71385692846</v>
      </c>
      <c r="B1714">
        <v>2524.1301769524198</v>
      </c>
      <c r="C1714">
        <f t="shared" si="26"/>
        <v>252413.01769524199</v>
      </c>
    </row>
    <row r="1715" spans="1:3" x14ac:dyDescent="0.25">
      <c r="A1715">
        <v>1328.3141570785399</v>
      </c>
      <c r="B1715">
        <v>2525.7747923838201</v>
      </c>
      <c r="C1715">
        <f t="shared" si="26"/>
        <v>252577.47923838202</v>
      </c>
    </row>
    <row r="1716" spans="1:3" x14ac:dyDescent="0.25">
      <c r="A1716">
        <v>1328.91445722861</v>
      </c>
      <c r="B1716">
        <v>2527.4189920038498</v>
      </c>
      <c r="C1716">
        <f t="shared" si="26"/>
        <v>252741.89920038497</v>
      </c>
    </row>
    <row r="1717" spans="1:3" x14ac:dyDescent="0.25">
      <c r="A1717">
        <v>1329.5147573786901</v>
      </c>
      <c r="B1717">
        <v>2529.0627756231402</v>
      </c>
      <c r="C1717">
        <f t="shared" si="26"/>
        <v>252906.277562314</v>
      </c>
    </row>
    <row r="1718" spans="1:3" x14ac:dyDescent="0.25">
      <c r="A1718">
        <v>1330.11505752876</v>
      </c>
      <c r="B1718">
        <v>2530.7061430532199</v>
      </c>
      <c r="C1718">
        <f t="shared" si="26"/>
        <v>253070.614305322</v>
      </c>
    </row>
    <row r="1719" spans="1:3" x14ac:dyDescent="0.25">
      <c r="A1719">
        <v>1330.7153576788401</v>
      </c>
      <c r="B1719">
        <v>2532.3490941065102</v>
      </c>
      <c r="C1719">
        <f t="shared" si="26"/>
        <v>253234.90941065102</v>
      </c>
    </row>
    <row r="1720" spans="1:3" x14ac:dyDescent="0.25">
      <c r="A1720">
        <v>1331.3156578289099</v>
      </c>
      <c r="B1720">
        <v>2533.99162859632</v>
      </c>
      <c r="C1720">
        <f t="shared" si="26"/>
        <v>253399.16285963199</v>
      </c>
    </row>
    <row r="1721" spans="1:3" x14ac:dyDescent="0.25">
      <c r="A1721">
        <v>1331.91595797899</v>
      </c>
      <c r="B1721">
        <v>2535.63374633681</v>
      </c>
      <c r="C1721">
        <f t="shared" si="26"/>
        <v>253563.374633681</v>
      </c>
    </row>
    <row r="1722" spans="1:3" x14ac:dyDescent="0.25">
      <c r="A1722">
        <v>1332.5162581290599</v>
      </c>
      <c r="B1722">
        <v>2537.2754471430599</v>
      </c>
      <c r="C1722">
        <f t="shared" si="26"/>
        <v>253727.54471430599</v>
      </c>
    </row>
    <row r="1723" spans="1:3" x14ac:dyDescent="0.25">
      <c r="A1723">
        <v>1333.11655827914</v>
      </c>
      <c r="B1723">
        <v>2538.9167308310002</v>
      </c>
      <c r="C1723">
        <f t="shared" si="26"/>
        <v>253891.67308310003</v>
      </c>
    </row>
    <row r="1724" spans="1:3" x14ac:dyDescent="0.25">
      <c r="A1724">
        <v>1333.7168584292101</v>
      </c>
      <c r="B1724">
        <v>2540.5575972174602</v>
      </c>
      <c r="C1724">
        <f t="shared" si="26"/>
        <v>254055.75972174603</v>
      </c>
    </row>
    <row r="1725" spans="1:3" x14ac:dyDescent="0.25">
      <c r="A1725">
        <v>1334.31715857929</v>
      </c>
      <c r="B1725">
        <v>2542.1980461201501</v>
      </c>
      <c r="C1725">
        <f t="shared" si="26"/>
        <v>254219.80461201502</v>
      </c>
    </row>
    <row r="1726" spans="1:3" x14ac:dyDescent="0.25">
      <c r="A1726">
        <v>1334.9174587293601</v>
      </c>
      <c r="B1726">
        <v>2543.83807735762</v>
      </c>
      <c r="C1726">
        <f t="shared" si="26"/>
        <v>254383.80773576201</v>
      </c>
    </row>
    <row r="1727" spans="1:3" x14ac:dyDescent="0.25">
      <c r="A1727">
        <v>1335.51775887944</v>
      </c>
      <c r="B1727">
        <v>2545.4776907493101</v>
      </c>
      <c r="C1727">
        <f t="shared" si="26"/>
        <v>254547.76907493101</v>
      </c>
    </row>
    <row r="1728" spans="1:3" x14ac:dyDescent="0.25">
      <c r="A1728">
        <v>1336.1180590295101</v>
      </c>
      <c r="B1728">
        <v>2547.1168861155302</v>
      </c>
      <c r="C1728">
        <f t="shared" si="26"/>
        <v>254711.68861155302</v>
      </c>
    </row>
    <row r="1729" spans="1:3" x14ac:dyDescent="0.25">
      <c r="A1729">
        <v>1336.7183591795899</v>
      </c>
      <c r="B1729">
        <v>2548.7556632774499</v>
      </c>
      <c r="C1729">
        <f t="shared" si="26"/>
        <v>254875.56632774498</v>
      </c>
    </row>
    <row r="1730" spans="1:3" x14ac:dyDescent="0.25">
      <c r="A1730">
        <v>1337.31865932966</v>
      </c>
      <c r="B1730">
        <v>2550.3940220571299</v>
      </c>
      <c r="C1730">
        <f t="shared" si="26"/>
        <v>255039.40220571298</v>
      </c>
    </row>
    <row r="1731" spans="1:3" x14ac:dyDescent="0.25">
      <c r="A1731">
        <v>1337.9189594797399</v>
      </c>
      <c r="B1731">
        <v>2552.03196227745</v>
      </c>
      <c r="C1731">
        <f t="shared" ref="C1731:C1794" si="27">B1731*100</f>
        <v>255203.19622774501</v>
      </c>
    </row>
    <row r="1732" spans="1:3" x14ac:dyDescent="0.25">
      <c r="A1732">
        <v>1338.51925962982</v>
      </c>
      <c r="B1732">
        <v>2553.6694837621799</v>
      </c>
      <c r="C1732">
        <f t="shared" si="27"/>
        <v>255366.94837621797</v>
      </c>
    </row>
    <row r="1733" spans="1:3" x14ac:dyDescent="0.25">
      <c r="A1733">
        <v>1339.1195597798901</v>
      </c>
      <c r="B1733">
        <v>2555.3065863359402</v>
      </c>
      <c r="C1733">
        <f t="shared" si="27"/>
        <v>255530.65863359402</v>
      </c>
    </row>
    <row r="1734" spans="1:3" x14ac:dyDescent="0.25">
      <c r="A1734">
        <v>1339.71985992997</v>
      </c>
      <c r="B1734">
        <v>2556.9432698242099</v>
      </c>
      <c r="C1734">
        <f t="shared" si="27"/>
        <v>255694.32698242099</v>
      </c>
    </row>
    <row r="1735" spans="1:3" x14ac:dyDescent="0.25">
      <c r="A1735">
        <v>1340.3201600800401</v>
      </c>
      <c r="B1735">
        <v>2558.57953405332</v>
      </c>
      <c r="C1735">
        <f t="shared" si="27"/>
        <v>255857.95340533199</v>
      </c>
    </row>
    <row r="1736" spans="1:3" x14ac:dyDescent="0.25">
      <c r="A1736">
        <v>1340.9204602301199</v>
      </c>
      <c r="B1736">
        <v>2560.2153788504502</v>
      </c>
      <c r="C1736">
        <f t="shared" si="27"/>
        <v>256021.53788504502</v>
      </c>
    </row>
    <row r="1737" spans="1:3" x14ac:dyDescent="0.25">
      <c r="A1737">
        <v>1341.52076038019</v>
      </c>
      <c r="B1737">
        <v>2561.85080404365</v>
      </c>
      <c r="C1737">
        <f t="shared" si="27"/>
        <v>256185.080404365</v>
      </c>
    </row>
    <row r="1738" spans="1:3" x14ac:dyDescent="0.25">
      <c r="A1738">
        <v>1342.1210605302699</v>
      </c>
      <c r="B1738">
        <v>2563.4858094617798</v>
      </c>
      <c r="C1738">
        <f t="shared" si="27"/>
        <v>256348.58094617797</v>
      </c>
    </row>
    <row r="1739" spans="1:3" x14ac:dyDescent="0.25">
      <c r="A1739">
        <v>1342.72136068034</v>
      </c>
      <c r="B1739">
        <v>2565.12039493459</v>
      </c>
      <c r="C1739">
        <f t="shared" si="27"/>
        <v>256512.03949345899</v>
      </c>
    </row>
    <row r="1740" spans="1:3" x14ac:dyDescent="0.25">
      <c r="A1740">
        <v>1343.3216608304199</v>
      </c>
      <c r="B1740">
        <v>2566.7545602926498</v>
      </c>
      <c r="C1740">
        <f t="shared" si="27"/>
        <v>256675.45602926498</v>
      </c>
    </row>
    <row r="1741" spans="1:3" x14ac:dyDescent="0.25">
      <c r="A1741">
        <v>1343.92196098049</v>
      </c>
      <c r="B1741">
        <v>2568.3883053673699</v>
      </c>
      <c r="C1741">
        <f t="shared" si="27"/>
        <v>256838.83053673699</v>
      </c>
    </row>
    <row r="1742" spans="1:3" x14ac:dyDescent="0.25">
      <c r="A1742">
        <v>1344.5222611305701</v>
      </c>
      <c r="B1742">
        <v>2570.0216299910198</v>
      </c>
      <c r="C1742">
        <f t="shared" si="27"/>
        <v>257002.16299910197</v>
      </c>
    </row>
    <row r="1743" spans="1:3" x14ac:dyDescent="0.25">
      <c r="A1743">
        <v>1345.12256128064</v>
      </c>
      <c r="B1743">
        <v>2571.6545339966801</v>
      </c>
      <c r="C1743">
        <f t="shared" si="27"/>
        <v>257165.45339966801</v>
      </c>
    </row>
    <row r="1744" spans="1:3" x14ac:dyDescent="0.25">
      <c r="A1744">
        <v>1345.7228614307201</v>
      </c>
      <c r="B1744">
        <v>2573.2870172182802</v>
      </c>
      <c r="C1744">
        <f t="shared" si="27"/>
        <v>257328.70172182802</v>
      </c>
    </row>
    <row r="1745" spans="1:3" x14ac:dyDescent="0.25">
      <c r="A1745">
        <v>1346.3231615807899</v>
      </c>
      <c r="B1745">
        <v>2574.9190794905999</v>
      </c>
      <c r="C1745">
        <f t="shared" si="27"/>
        <v>257491.90794906</v>
      </c>
    </row>
    <row r="1746" spans="1:3" x14ac:dyDescent="0.25">
      <c r="A1746">
        <v>1346.92346173087</v>
      </c>
      <c r="B1746">
        <v>2576.5507206492398</v>
      </c>
      <c r="C1746">
        <f t="shared" si="27"/>
        <v>257655.07206492397</v>
      </c>
    </row>
    <row r="1747" spans="1:3" x14ac:dyDescent="0.25">
      <c r="A1747">
        <v>1347.5237618809399</v>
      </c>
      <c r="B1747">
        <v>2578.1819405306201</v>
      </c>
      <c r="C1747">
        <f t="shared" si="27"/>
        <v>257818.194053062</v>
      </c>
    </row>
    <row r="1748" spans="1:3" x14ac:dyDescent="0.25">
      <c r="A1748">
        <v>1348.12406203102</v>
      </c>
      <c r="B1748">
        <v>2579.8127389719898</v>
      </c>
      <c r="C1748">
        <f t="shared" si="27"/>
        <v>257981.27389719899</v>
      </c>
    </row>
    <row r="1749" spans="1:3" x14ac:dyDescent="0.25">
      <c r="A1749">
        <v>1348.7243621810901</v>
      </c>
      <c r="B1749">
        <v>2581.4431158114598</v>
      </c>
      <c r="C1749">
        <f t="shared" si="27"/>
        <v>258144.31158114597</v>
      </c>
    </row>
    <row r="1750" spans="1:3" x14ac:dyDescent="0.25">
      <c r="A1750">
        <v>1349.32466233117</v>
      </c>
      <c r="B1750">
        <v>2583.07307088791</v>
      </c>
      <c r="C1750">
        <f t="shared" si="27"/>
        <v>258307.30708879101</v>
      </c>
    </row>
    <row r="1751" spans="1:3" x14ac:dyDescent="0.25">
      <c r="A1751">
        <v>1349.9249624812401</v>
      </c>
      <c r="B1751">
        <v>2584.7026040410901</v>
      </c>
      <c r="C1751">
        <f t="shared" si="27"/>
        <v>258470.26040410902</v>
      </c>
    </row>
    <row r="1752" spans="1:3" x14ac:dyDescent="0.25">
      <c r="A1752">
        <v>1350.5252626313199</v>
      </c>
      <c r="B1752">
        <v>2586.3317151115398</v>
      </c>
      <c r="C1752">
        <f t="shared" si="27"/>
        <v>258633.17151115398</v>
      </c>
    </row>
    <row r="1753" spans="1:3" x14ac:dyDescent="0.25">
      <c r="A1753">
        <v>1351.12556278139</v>
      </c>
      <c r="B1753">
        <v>2587.9604039406399</v>
      </c>
      <c r="C1753">
        <f t="shared" si="27"/>
        <v>258796.04039406398</v>
      </c>
    </row>
    <row r="1754" spans="1:3" x14ac:dyDescent="0.25">
      <c r="A1754">
        <v>1351.7258629314699</v>
      </c>
      <c r="B1754">
        <v>2589.5886703705701</v>
      </c>
      <c r="C1754">
        <f t="shared" si="27"/>
        <v>258958.867037057</v>
      </c>
    </row>
    <row r="1755" spans="1:3" x14ac:dyDescent="0.25">
      <c r="A1755">
        <v>1352.32616308154</v>
      </c>
      <c r="B1755">
        <v>2591.21651424434</v>
      </c>
      <c r="C1755">
        <f t="shared" si="27"/>
        <v>259121.65142443401</v>
      </c>
    </row>
    <row r="1756" spans="1:3" x14ac:dyDescent="0.25">
      <c r="A1756">
        <v>1352.9264632316199</v>
      </c>
      <c r="B1756">
        <v>2592.84393540576</v>
      </c>
      <c r="C1756">
        <f t="shared" si="27"/>
        <v>259284.39354057601</v>
      </c>
    </row>
    <row r="1757" spans="1:3" x14ac:dyDescent="0.25">
      <c r="A1757">
        <v>1353.52676338169</v>
      </c>
      <c r="B1757">
        <v>2594.4709336994501</v>
      </c>
      <c r="C1757">
        <f t="shared" si="27"/>
        <v>259447.09336994501</v>
      </c>
    </row>
    <row r="1758" spans="1:3" x14ac:dyDescent="0.25">
      <c r="A1758">
        <v>1354.1270635317701</v>
      </c>
      <c r="B1758">
        <v>2596.09750897085</v>
      </c>
      <c r="C1758">
        <f t="shared" si="27"/>
        <v>259609.750897085</v>
      </c>
    </row>
    <row r="1759" spans="1:3" x14ac:dyDescent="0.25">
      <c r="A1759">
        <v>1354.72736368184</v>
      </c>
      <c r="B1759">
        <v>2597.7236610661998</v>
      </c>
      <c r="C1759">
        <f t="shared" si="27"/>
        <v>259772.36610661997</v>
      </c>
    </row>
    <row r="1760" spans="1:3" x14ac:dyDescent="0.25">
      <c r="A1760">
        <v>1355.3276638319201</v>
      </c>
      <c r="B1760">
        <v>2599.3493898325501</v>
      </c>
      <c r="C1760">
        <f t="shared" si="27"/>
        <v>259934.93898325501</v>
      </c>
    </row>
    <row r="1761" spans="1:3" x14ac:dyDescent="0.25">
      <c r="A1761">
        <v>1355.9279639819899</v>
      </c>
      <c r="B1761">
        <v>2600.9746951177499</v>
      </c>
      <c r="C1761">
        <f t="shared" si="27"/>
        <v>260097.46951177498</v>
      </c>
    </row>
    <row r="1762" spans="1:3" x14ac:dyDescent="0.25">
      <c r="A1762">
        <v>1356.52826413207</v>
      </c>
      <c r="B1762">
        <v>2602.5995767704399</v>
      </c>
      <c r="C1762">
        <f t="shared" si="27"/>
        <v>260259.95767704397</v>
      </c>
    </row>
    <row r="1763" spans="1:3" x14ac:dyDescent="0.25">
      <c r="A1763">
        <v>1357.1285642821399</v>
      </c>
      <c r="B1763">
        <v>2604.2240346400699</v>
      </c>
      <c r="C1763">
        <f t="shared" si="27"/>
        <v>260422.40346400699</v>
      </c>
    </row>
    <row r="1764" spans="1:3" x14ac:dyDescent="0.25">
      <c r="A1764">
        <v>1357.72886443222</v>
      </c>
      <c r="B1764">
        <v>2605.84806857691</v>
      </c>
      <c r="C1764">
        <f t="shared" si="27"/>
        <v>260584.806857691</v>
      </c>
    </row>
    <row r="1765" spans="1:3" x14ac:dyDescent="0.25">
      <c r="A1765">
        <v>1358.3291645822901</v>
      </c>
      <c r="B1765">
        <v>2607.4716784319698</v>
      </c>
      <c r="C1765">
        <f t="shared" si="27"/>
        <v>260747.16784319698</v>
      </c>
    </row>
    <row r="1766" spans="1:3" x14ac:dyDescent="0.25">
      <c r="A1766">
        <v>1358.92946473237</v>
      </c>
      <c r="B1766">
        <v>2609.09486405712</v>
      </c>
      <c r="C1766">
        <f t="shared" si="27"/>
        <v>260909.486405712</v>
      </c>
    </row>
    <row r="1767" spans="1:3" x14ac:dyDescent="0.25">
      <c r="A1767">
        <v>1359.5297648824401</v>
      </c>
      <c r="B1767">
        <v>2610.7176253049502</v>
      </c>
      <c r="C1767">
        <f t="shared" si="27"/>
        <v>261071.76253049501</v>
      </c>
    </row>
    <row r="1768" spans="1:3" x14ac:dyDescent="0.25">
      <c r="A1768">
        <v>1360.13006503252</v>
      </c>
      <c r="B1768">
        <v>2612.3399620289101</v>
      </c>
      <c r="C1768">
        <f t="shared" si="27"/>
        <v>261233.99620289102</v>
      </c>
    </row>
    <row r="1769" spans="1:3" x14ac:dyDescent="0.25">
      <c r="A1769">
        <v>1360.73036518259</v>
      </c>
      <c r="B1769">
        <v>2613.9618740831802</v>
      </c>
      <c r="C1769">
        <f t="shared" si="27"/>
        <v>261396.18740831802</v>
      </c>
    </row>
    <row r="1770" spans="1:3" x14ac:dyDescent="0.25">
      <c r="A1770">
        <v>1361.3306653326699</v>
      </c>
      <c r="B1770">
        <v>2615.5833613227801</v>
      </c>
      <c r="C1770">
        <f t="shared" si="27"/>
        <v>261558.336132278</v>
      </c>
    </row>
    <row r="1771" spans="1:3" x14ac:dyDescent="0.25">
      <c r="A1771">
        <v>1361.93096548274</v>
      </c>
      <c r="B1771">
        <v>2617.2044236034499</v>
      </c>
      <c r="C1771">
        <f t="shared" si="27"/>
        <v>261720.44236034498</v>
      </c>
    </row>
    <row r="1772" spans="1:3" x14ac:dyDescent="0.25">
      <c r="A1772">
        <v>1362.5312656328199</v>
      </c>
      <c r="B1772">
        <v>2618.8250607817799</v>
      </c>
      <c r="C1772">
        <f t="shared" si="27"/>
        <v>261882.506078178</v>
      </c>
    </row>
    <row r="1773" spans="1:3" x14ac:dyDescent="0.25">
      <c r="A1773">
        <v>1363.13156578289</v>
      </c>
      <c r="B1773">
        <v>2620.4452727150801</v>
      </c>
      <c r="C1773">
        <f t="shared" si="27"/>
        <v>262044.52727150801</v>
      </c>
    </row>
    <row r="1774" spans="1:3" x14ac:dyDescent="0.25">
      <c r="A1774">
        <v>1363.7318659329701</v>
      </c>
      <c r="B1774">
        <v>2622.0650592614702</v>
      </c>
      <c r="C1774">
        <f t="shared" si="27"/>
        <v>262206.50592614705</v>
      </c>
    </row>
    <row r="1775" spans="1:3" x14ac:dyDescent="0.25">
      <c r="A1775">
        <v>1364.33216608304</v>
      </c>
      <c r="B1775">
        <v>2623.6844202798602</v>
      </c>
      <c r="C1775">
        <f t="shared" si="27"/>
        <v>262368.44202798605</v>
      </c>
    </row>
    <row r="1776" spans="1:3" x14ac:dyDescent="0.25">
      <c r="A1776">
        <v>1364.9324662331201</v>
      </c>
      <c r="B1776">
        <v>2625.3033556299001</v>
      </c>
      <c r="C1776">
        <f t="shared" si="27"/>
        <v>262530.33556298999</v>
      </c>
    </row>
    <row r="1777" spans="1:3" x14ac:dyDescent="0.25">
      <c r="A1777">
        <v>1365.5327663831899</v>
      </c>
      <c r="B1777">
        <v>2626.9218651720398</v>
      </c>
      <c r="C1777">
        <f t="shared" si="27"/>
        <v>262692.18651720398</v>
      </c>
    </row>
    <row r="1778" spans="1:3" x14ac:dyDescent="0.25">
      <c r="A1778">
        <v>1366.13306653327</v>
      </c>
      <c r="B1778">
        <v>2628.5399487674699</v>
      </c>
      <c r="C1778">
        <f t="shared" si="27"/>
        <v>262853.99487674702</v>
      </c>
    </row>
    <row r="1779" spans="1:3" x14ac:dyDescent="0.25">
      <c r="A1779">
        <v>1366.7333666833399</v>
      </c>
      <c r="B1779">
        <v>2630.1576062781901</v>
      </c>
      <c r="C1779">
        <f t="shared" si="27"/>
        <v>263015.76062781899</v>
      </c>
    </row>
    <row r="1780" spans="1:3" x14ac:dyDescent="0.25">
      <c r="A1780">
        <v>1367.33366683342</v>
      </c>
      <c r="B1780">
        <v>2631.7748375669398</v>
      </c>
      <c r="C1780">
        <f t="shared" si="27"/>
        <v>263177.48375669401</v>
      </c>
    </row>
    <row r="1781" spans="1:3" x14ac:dyDescent="0.25">
      <c r="A1781">
        <v>1367.9339669834901</v>
      </c>
      <c r="B1781">
        <v>2633.3916424972299</v>
      </c>
      <c r="C1781">
        <f t="shared" si="27"/>
        <v>263339.16424972296</v>
      </c>
    </row>
    <row r="1782" spans="1:3" x14ac:dyDescent="0.25">
      <c r="A1782">
        <v>1368.53426713357</v>
      </c>
      <c r="B1782">
        <v>2635.00802093333</v>
      </c>
      <c r="C1782">
        <f t="shared" si="27"/>
        <v>263500.80209333298</v>
      </c>
    </row>
    <row r="1783" spans="1:3" x14ac:dyDescent="0.25">
      <c r="A1783">
        <v>1369.1345672836401</v>
      </c>
      <c r="B1783">
        <v>2636.6239727402799</v>
      </c>
      <c r="C1783">
        <f t="shared" si="27"/>
        <v>263662.39727402799</v>
      </c>
    </row>
    <row r="1784" spans="1:3" x14ac:dyDescent="0.25">
      <c r="A1784">
        <v>1369.73486743372</v>
      </c>
      <c r="B1784">
        <v>2638.2394977838699</v>
      </c>
      <c r="C1784">
        <f t="shared" si="27"/>
        <v>263823.94977838697</v>
      </c>
    </row>
    <row r="1785" spans="1:3" x14ac:dyDescent="0.25">
      <c r="A1785">
        <v>1370.3351675837901</v>
      </c>
      <c r="B1785">
        <v>2639.8545959306698</v>
      </c>
      <c r="C1785">
        <f t="shared" si="27"/>
        <v>263985.459593067</v>
      </c>
    </row>
    <row r="1786" spans="1:3" x14ac:dyDescent="0.25">
      <c r="A1786">
        <v>1370.9354677338699</v>
      </c>
      <c r="B1786">
        <v>2641.4692670479699</v>
      </c>
      <c r="C1786">
        <f t="shared" si="27"/>
        <v>264146.92670479696</v>
      </c>
    </row>
    <row r="1787" spans="1:3" x14ac:dyDescent="0.25">
      <c r="A1787">
        <v>1371.53576788394</v>
      </c>
      <c r="B1787">
        <v>2643.0835110038402</v>
      </c>
      <c r="C1787">
        <f t="shared" si="27"/>
        <v>264308.35110038402</v>
      </c>
    </row>
    <row r="1788" spans="1:3" x14ac:dyDescent="0.25">
      <c r="A1788">
        <v>1372.1360680340199</v>
      </c>
      <c r="B1788">
        <v>2644.6973276671001</v>
      </c>
      <c r="C1788">
        <f t="shared" si="27"/>
        <v>264469.73276670999</v>
      </c>
    </row>
    <row r="1789" spans="1:3" x14ac:dyDescent="0.25">
      <c r="A1789">
        <v>1372.73636818409</v>
      </c>
      <c r="B1789">
        <v>2646.3107169073201</v>
      </c>
      <c r="C1789">
        <f t="shared" si="27"/>
        <v>264631.07169073203</v>
      </c>
    </row>
    <row r="1790" spans="1:3" x14ac:dyDescent="0.25">
      <c r="A1790">
        <v>1373.3366683341701</v>
      </c>
      <c r="B1790">
        <v>2647.9236785948001</v>
      </c>
      <c r="C1790">
        <f t="shared" si="27"/>
        <v>264792.36785948003</v>
      </c>
    </row>
    <row r="1791" spans="1:3" x14ac:dyDescent="0.25">
      <c r="A1791">
        <v>1373.93696848424</v>
      </c>
      <c r="B1791">
        <v>2649.5362126006198</v>
      </c>
      <c r="C1791">
        <f t="shared" si="27"/>
        <v>264953.62126006198</v>
      </c>
    </row>
    <row r="1792" spans="1:3" x14ac:dyDescent="0.25">
      <c r="A1792">
        <v>1374.5372686343201</v>
      </c>
      <c r="B1792">
        <v>2651.14831879657</v>
      </c>
      <c r="C1792">
        <f t="shared" si="27"/>
        <v>265114.83187965699</v>
      </c>
    </row>
    <row r="1793" spans="1:3" x14ac:dyDescent="0.25">
      <c r="A1793">
        <v>1375.1375687843899</v>
      </c>
      <c r="B1793">
        <v>2652.7599970552101</v>
      </c>
      <c r="C1793">
        <f t="shared" si="27"/>
        <v>265275.99970552098</v>
      </c>
    </row>
    <row r="1794" spans="1:3" x14ac:dyDescent="0.25">
      <c r="A1794">
        <v>1375.73786893447</v>
      </c>
      <c r="B1794">
        <v>2654.37124724983</v>
      </c>
      <c r="C1794">
        <f t="shared" si="27"/>
        <v>265437.124724983</v>
      </c>
    </row>
    <row r="1795" spans="1:3" x14ac:dyDescent="0.25">
      <c r="A1795">
        <v>1376.3381690845399</v>
      </c>
      <c r="B1795">
        <v>2655.9820692544699</v>
      </c>
      <c r="C1795">
        <f t="shared" ref="C1795:C1858" si="28">B1795*100</f>
        <v>265598.20692544698</v>
      </c>
    </row>
    <row r="1796" spans="1:3" x14ac:dyDescent="0.25">
      <c r="A1796">
        <v>1376.93846923462</v>
      </c>
      <c r="B1796">
        <v>2657.59246294388</v>
      </c>
      <c r="C1796">
        <f t="shared" si="28"/>
        <v>265759.24629438802</v>
      </c>
    </row>
    <row r="1797" spans="1:3" x14ac:dyDescent="0.25">
      <c r="A1797">
        <v>1377.5387693846901</v>
      </c>
      <c r="B1797">
        <v>2659.2024281935801</v>
      </c>
      <c r="C1797">
        <f t="shared" si="28"/>
        <v>265920.24281935801</v>
      </c>
    </row>
    <row r="1798" spans="1:3" x14ac:dyDescent="0.25">
      <c r="A1798">
        <v>1378.13906953477</v>
      </c>
      <c r="B1798">
        <v>2660.8119648798001</v>
      </c>
      <c r="C1798">
        <f t="shared" si="28"/>
        <v>266081.19648798002</v>
      </c>
    </row>
    <row r="1799" spans="1:3" x14ac:dyDescent="0.25">
      <c r="A1799">
        <v>1378.7393696848401</v>
      </c>
      <c r="B1799">
        <v>2662.4210728795201</v>
      </c>
      <c r="C1799">
        <f t="shared" si="28"/>
        <v>266242.10728795204</v>
      </c>
    </row>
    <row r="1800" spans="1:3" x14ac:dyDescent="0.25">
      <c r="A1800">
        <v>1379.33966983492</v>
      </c>
      <c r="B1800">
        <v>2664.0297520704298</v>
      </c>
      <c r="C1800">
        <f t="shared" si="28"/>
        <v>266402.975207043</v>
      </c>
    </row>
    <row r="1801" spans="1:3" x14ac:dyDescent="0.25">
      <c r="A1801">
        <v>1379.9399699849901</v>
      </c>
      <c r="B1801">
        <v>2665.6380023309698</v>
      </c>
      <c r="C1801">
        <f t="shared" si="28"/>
        <v>266563.80023309699</v>
      </c>
    </row>
    <row r="1802" spans="1:3" x14ac:dyDescent="0.25">
      <c r="A1802">
        <v>1380.5402701350699</v>
      </c>
      <c r="B1802">
        <v>2667.2458235403001</v>
      </c>
      <c r="C1802">
        <f t="shared" si="28"/>
        <v>266724.58235402999</v>
      </c>
    </row>
    <row r="1803" spans="1:3" x14ac:dyDescent="0.25">
      <c r="A1803">
        <v>1381.14057028514</v>
      </c>
      <c r="B1803">
        <v>2668.8532155783</v>
      </c>
      <c r="C1803">
        <f t="shared" si="28"/>
        <v>266885.32155783003</v>
      </c>
    </row>
    <row r="1804" spans="1:3" x14ac:dyDescent="0.25">
      <c r="A1804">
        <v>1381.7408704352199</v>
      </c>
      <c r="B1804">
        <v>2670.4601783255798</v>
      </c>
      <c r="C1804">
        <f t="shared" si="28"/>
        <v>267046.01783255796</v>
      </c>
    </row>
    <row r="1805" spans="1:3" x14ac:dyDescent="0.25">
      <c r="A1805">
        <v>1382.34117058529</v>
      </c>
      <c r="B1805">
        <v>2672.06671166346</v>
      </c>
      <c r="C1805">
        <f t="shared" si="28"/>
        <v>267206.671166346</v>
      </c>
    </row>
    <row r="1806" spans="1:3" x14ac:dyDescent="0.25">
      <c r="A1806">
        <v>1382.9414707353701</v>
      </c>
      <c r="B1806">
        <v>2673.6728154739999</v>
      </c>
      <c r="C1806">
        <f t="shared" si="28"/>
        <v>267367.28154739999</v>
      </c>
    </row>
    <row r="1807" spans="1:3" x14ac:dyDescent="0.25">
      <c r="A1807">
        <v>1383.54177088544</v>
      </c>
      <c r="B1807">
        <v>2675.2784896399498</v>
      </c>
      <c r="C1807">
        <f t="shared" si="28"/>
        <v>267527.848963995</v>
      </c>
    </row>
    <row r="1808" spans="1:3" x14ac:dyDescent="0.25">
      <c r="A1808">
        <v>1384.1420710355201</v>
      </c>
      <c r="B1808">
        <v>2676.8837340447999</v>
      </c>
      <c r="C1808">
        <f t="shared" si="28"/>
        <v>267688.37340447999</v>
      </c>
    </row>
    <row r="1809" spans="1:3" x14ac:dyDescent="0.25">
      <c r="A1809">
        <v>1384.7423711855899</v>
      </c>
      <c r="B1809">
        <v>2678.48854857277</v>
      </c>
      <c r="C1809">
        <f t="shared" si="28"/>
        <v>267848.85485727701</v>
      </c>
    </row>
    <row r="1810" spans="1:3" x14ac:dyDescent="0.25">
      <c r="A1810">
        <v>1385.34267133567</v>
      </c>
      <c r="B1810">
        <v>2680.09293310873</v>
      </c>
      <c r="C1810">
        <f t="shared" si="28"/>
        <v>268009.29331087298</v>
      </c>
    </row>
    <row r="1811" spans="1:3" x14ac:dyDescent="0.25">
      <c r="A1811">
        <v>1385.9429714857399</v>
      </c>
      <c r="B1811">
        <v>2681.69688753834</v>
      </c>
      <c r="C1811">
        <f t="shared" si="28"/>
        <v>268169.68875383399</v>
      </c>
    </row>
    <row r="1812" spans="1:3" x14ac:dyDescent="0.25">
      <c r="A1812">
        <v>1386.54327163582</v>
      </c>
      <c r="B1812">
        <v>2683.3004117478999</v>
      </c>
      <c r="C1812">
        <f t="shared" si="28"/>
        <v>268330.04117479001</v>
      </c>
    </row>
    <row r="1813" spans="1:3" x14ac:dyDescent="0.25">
      <c r="A1813">
        <v>1387.1435717858899</v>
      </c>
      <c r="B1813">
        <v>2684.9035056244702</v>
      </c>
      <c r="C1813">
        <f t="shared" si="28"/>
        <v>268490.35056244704</v>
      </c>
    </row>
    <row r="1814" spans="1:3" x14ac:dyDescent="0.25">
      <c r="A1814">
        <v>1387.74387193597</v>
      </c>
      <c r="B1814">
        <v>2686.50616905579</v>
      </c>
      <c r="C1814">
        <f t="shared" si="28"/>
        <v>268650.61690557899</v>
      </c>
    </row>
    <row r="1815" spans="1:3" x14ac:dyDescent="0.25">
      <c r="A1815">
        <v>1388.3441720860401</v>
      </c>
      <c r="B1815">
        <v>2688.1084019302998</v>
      </c>
      <c r="C1815">
        <f t="shared" si="28"/>
        <v>268810.84019302996</v>
      </c>
    </row>
    <row r="1816" spans="1:3" x14ac:dyDescent="0.25">
      <c r="A1816">
        <v>1388.94447223612</v>
      </c>
      <c r="B1816">
        <v>2689.71020413716</v>
      </c>
      <c r="C1816">
        <f t="shared" si="28"/>
        <v>268971.02041371597</v>
      </c>
    </row>
    <row r="1817" spans="1:3" x14ac:dyDescent="0.25">
      <c r="A1817">
        <v>1389.5447723861901</v>
      </c>
      <c r="B1817">
        <v>2691.3115755662202</v>
      </c>
      <c r="C1817">
        <f t="shared" si="28"/>
        <v>269131.157556622</v>
      </c>
    </row>
    <row r="1818" spans="1:3" x14ac:dyDescent="0.25">
      <c r="A1818">
        <v>1390.1450725362699</v>
      </c>
      <c r="B1818">
        <v>2692.9125161080301</v>
      </c>
      <c r="C1818">
        <f t="shared" si="28"/>
        <v>269291.25161080301</v>
      </c>
    </row>
    <row r="1819" spans="1:3" x14ac:dyDescent="0.25">
      <c r="A1819">
        <v>1390.74537268634</v>
      </c>
      <c r="B1819">
        <v>2694.51302565384</v>
      </c>
      <c r="C1819">
        <f t="shared" si="28"/>
        <v>269451.30256538402</v>
      </c>
    </row>
    <row r="1820" spans="1:3" x14ac:dyDescent="0.25">
      <c r="A1820">
        <v>1391.3456728364199</v>
      </c>
      <c r="B1820">
        <v>2696.1131040955902</v>
      </c>
      <c r="C1820">
        <f t="shared" si="28"/>
        <v>269611.310409559</v>
      </c>
    </row>
    <row r="1821" spans="1:3" x14ac:dyDescent="0.25">
      <c r="A1821">
        <v>1391.94597298649</v>
      </c>
      <c r="B1821">
        <v>2697.7127513259302</v>
      </c>
      <c r="C1821">
        <f t="shared" si="28"/>
        <v>269771.275132593</v>
      </c>
    </row>
    <row r="1822" spans="1:3" x14ac:dyDescent="0.25">
      <c r="A1822">
        <v>1392.5462731365701</v>
      </c>
      <c r="B1822">
        <v>2699.3119672381699</v>
      </c>
      <c r="C1822">
        <f t="shared" si="28"/>
        <v>269931.19672381697</v>
      </c>
    </row>
    <row r="1823" spans="1:3" x14ac:dyDescent="0.25">
      <c r="A1823">
        <v>1393.14657328664</v>
      </c>
      <c r="B1823">
        <v>2700.9107517263501</v>
      </c>
      <c r="C1823">
        <f t="shared" si="28"/>
        <v>270091.07517263503</v>
      </c>
    </row>
    <row r="1824" spans="1:3" x14ac:dyDescent="0.25">
      <c r="A1824">
        <v>1393.7468734367201</v>
      </c>
      <c r="B1824">
        <v>2702.5091046851599</v>
      </c>
      <c r="C1824">
        <f t="shared" si="28"/>
        <v>270250.910468516</v>
      </c>
    </row>
    <row r="1825" spans="1:3" x14ac:dyDescent="0.25">
      <c r="A1825">
        <v>1394.3471735867899</v>
      </c>
      <c r="B1825">
        <v>2704.10702601002</v>
      </c>
      <c r="C1825">
        <f t="shared" si="28"/>
        <v>270410.70260100201</v>
      </c>
    </row>
    <row r="1826" spans="1:3" x14ac:dyDescent="0.25">
      <c r="A1826">
        <v>1394.9474737368701</v>
      </c>
      <c r="B1826">
        <v>2705.7045155969899</v>
      </c>
      <c r="C1826">
        <f t="shared" si="28"/>
        <v>270570.45155969902</v>
      </c>
    </row>
    <row r="1827" spans="1:3" x14ac:dyDescent="0.25">
      <c r="A1827">
        <v>1395.5477738869399</v>
      </c>
      <c r="B1827">
        <v>2707.3015733428401</v>
      </c>
      <c r="C1827">
        <f t="shared" si="28"/>
        <v>270730.15733428404</v>
      </c>
    </row>
    <row r="1828" spans="1:3" x14ac:dyDescent="0.25">
      <c r="A1828">
        <v>1396.14807403702</v>
      </c>
      <c r="B1828">
        <v>2708.89819914503</v>
      </c>
      <c r="C1828">
        <f t="shared" si="28"/>
        <v>270889.81991450302</v>
      </c>
    </row>
    <row r="1829" spans="1:3" x14ac:dyDescent="0.25">
      <c r="A1829">
        <v>1396.7483741870899</v>
      </c>
      <c r="B1829">
        <v>2710.4943929016599</v>
      </c>
      <c r="C1829">
        <f t="shared" si="28"/>
        <v>271049.43929016602</v>
      </c>
    </row>
    <row r="1830" spans="1:3" x14ac:dyDescent="0.25">
      <c r="A1830">
        <v>1397.34867433717</v>
      </c>
      <c r="B1830">
        <v>2712.0901545115698</v>
      </c>
      <c r="C1830">
        <f t="shared" si="28"/>
        <v>271209.015451157</v>
      </c>
    </row>
    <row r="1831" spans="1:3" x14ac:dyDescent="0.25">
      <c r="A1831">
        <v>1397.9489744872401</v>
      </c>
      <c r="B1831">
        <v>2713.6854838742202</v>
      </c>
      <c r="C1831">
        <f t="shared" si="28"/>
        <v>271368.54838742199</v>
      </c>
    </row>
    <row r="1832" spans="1:3" x14ac:dyDescent="0.25">
      <c r="A1832">
        <v>1398.54927463732</v>
      </c>
      <c r="B1832">
        <v>2715.2803808897702</v>
      </c>
      <c r="C1832">
        <f t="shared" si="28"/>
        <v>271528.03808897705</v>
      </c>
    </row>
    <row r="1833" spans="1:3" x14ac:dyDescent="0.25">
      <c r="A1833">
        <v>1399.1495747873901</v>
      </c>
      <c r="B1833">
        <v>2716.87484545906</v>
      </c>
      <c r="C1833">
        <f t="shared" si="28"/>
        <v>271687.48454590602</v>
      </c>
    </row>
    <row r="1834" spans="1:3" x14ac:dyDescent="0.25">
      <c r="A1834">
        <v>1399.7498749374699</v>
      </c>
      <c r="B1834">
        <v>2718.4688774835799</v>
      </c>
      <c r="C1834">
        <f t="shared" si="28"/>
        <v>271846.88774835801</v>
      </c>
    </row>
    <row r="1835" spans="1:3" x14ac:dyDescent="0.25">
      <c r="A1835">
        <v>1400.35017508754</v>
      </c>
      <c r="B1835">
        <v>2720.0624768655098</v>
      </c>
      <c r="C1835">
        <f t="shared" si="28"/>
        <v>272006.24768655095</v>
      </c>
    </row>
    <row r="1836" spans="1:3" x14ac:dyDescent="0.25">
      <c r="A1836">
        <v>1400.9504752376199</v>
      </c>
      <c r="B1836">
        <v>2721.65564350771</v>
      </c>
      <c r="C1836">
        <f t="shared" si="28"/>
        <v>272165.56435077102</v>
      </c>
    </row>
    <row r="1837" spans="1:3" x14ac:dyDescent="0.25">
      <c r="A1837">
        <v>1401.55077538769</v>
      </c>
      <c r="B1837">
        <v>2723.2483773136601</v>
      </c>
      <c r="C1837">
        <f t="shared" si="28"/>
        <v>272324.83773136599</v>
      </c>
    </row>
    <row r="1838" spans="1:3" x14ac:dyDescent="0.25">
      <c r="A1838">
        <v>1402.1510755377701</v>
      </c>
      <c r="B1838">
        <v>2724.8406781875501</v>
      </c>
      <c r="C1838">
        <f t="shared" si="28"/>
        <v>272484.06781875499</v>
      </c>
    </row>
    <row r="1839" spans="1:3" x14ac:dyDescent="0.25">
      <c r="A1839">
        <v>1402.75137568784</v>
      </c>
      <c r="B1839">
        <v>2726.4325460342102</v>
      </c>
      <c r="C1839">
        <f t="shared" si="28"/>
        <v>272643.25460342102</v>
      </c>
    </row>
    <row r="1840" spans="1:3" x14ac:dyDescent="0.25">
      <c r="A1840">
        <v>1403.3516758379201</v>
      </c>
      <c r="B1840">
        <v>2728.0239807591502</v>
      </c>
      <c r="C1840">
        <f t="shared" si="28"/>
        <v>272802.398075915</v>
      </c>
    </row>
    <row r="1841" spans="1:3" x14ac:dyDescent="0.25">
      <c r="A1841">
        <v>1403.95197598799</v>
      </c>
      <c r="B1841">
        <v>2729.6149822685202</v>
      </c>
      <c r="C1841">
        <f t="shared" si="28"/>
        <v>272961.49822685204</v>
      </c>
    </row>
    <row r="1842" spans="1:3" x14ac:dyDescent="0.25">
      <c r="A1842">
        <v>1404.5522761380701</v>
      </c>
      <c r="B1842">
        <v>2731.2055504691398</v>
      </c>
      <c r="C1842">
        <f t="shared" si="28"/>
        <v>273120.55504691397</v>
      </c>
    </row>
    <row r="1843" spans="1:3" x14ac:dyDescent="0.25">
      <c r="A1843">
        <v>1405.1525762881399</v>
      </c>
      <c r="B1843">
        <v>2732.7956852685002</v>
      </c>
      <c r="C1843">
        <f t="shared" si="28"/>
        <v>273279.56852685002</v>
      </c>
    </row>
    <row r="1844" spans="1:3" x14ac:dyDescent="0.25">
      <c r="A1844">
        <v>1405.75287643822</v>
      </c>
      <c r="B1844">
        <v>2734.3853865747001</v>
      </c>
      <c r="C1844">
        <f t="shared" si="28"/>
        <v>273438.53865747002</v>
      </c>
    </row>
    <row r="1845" spans="1:3" x14ac:dyDescent="0.25">
      <c r="A1845">
        <v>1406.3531765882899</v>
      </c>
      <c r="B1845">
        <v>2735.9746542965599</v>
      </c>
      <c r="C1845">
        <f t="shared" si="28"/>
        <v>273597.46542965597</v>
      </c>
    </row>
    <row r="1846" spans="1:3" x14ac:dyDescent="0.25">
      <c r="A1846">
        <v>1406.95347673837</v>
      </c>
      <c r="B1846">
        <v>2737.5634883435</v>
      </c>
      <c r="C1846">
        <f t="shared" si="28"/>
        <v>273756.34883435001</v>
      </c>
    </row>
    <row r="1847" spans="1:3" x14ac:dyDescent="0.25">
      <c r="A1847">
        <v>1407.5537768884401</v>
      </c>
      <c r="B1847">
        <v>2739.1518886255999</v>
      </c>
      <c r="C1847">
        <f t="shared" si="28"/>
        <v>273915.18886255997</v>
      </c>
    </row>
    <row r="1848" spans="1:3" x14ac:dyDescent="0.25">
      <c r="A1848">
        <v>1408.15407703852</v>
      </c>
      <c r="B1848">
        <v>2740.7398550536</v>
      </c>
      <c r="C1848">
        <f t="shared" si="28"/>
        <v>274073.98550536</v>
      </c>
    </row>
    <row r="1849" spans="1:3" x14ac:dyDescent="0.25">
      <c r="A1849">
        <v>1408.7543771885901</v>
      </c>
      <c r="B1849">
        <v>2742.32738753889</v>
      </c>
      <c r="C1849">
        <f t="shared" si="28"/>
        <v>274232.73875388899</v>
      </c>
    </row>
    <row r="1850" spans="1:3" x14ac:dyDescent="0.25">
      <c r="A1850">
        <v>1409.3546773386699</v>
      </c>
      <c r="B1850">
        <v>2743.9144859935</v>
      </c>
      <c r="C1850">
        <f t="shared" si="28"/>
        <v>274391.44859935</v>
      </c>
    </row>
    <row r="1851" spans="1:3" x14ac:dyDescent="0.25">
      <c r="A1851">
        <v>1409.95497748874</v>
      </c>
      <c r="B1851">
        <v>2745.5011503300998</v>
      </c>
      <c r="C1851">
        <f t="shared" si="28"/>
        <v>274550.11503300996</v>
      </c>
    </row>
    <row r="1852" spans="1:3" x14ac:dyDescent="0.25">
      <c r="A1852">
        <v>1410.5552776388199</v>
      </c>
      <c r="B1852">
        <v>2747.0873804620001</v>
      </c>
      <c r="C1852">
        <f t="shared" si="28"/>
        <v>274708.73804620001</v>
      </c>
    </row>
    <row r="1853" spans="1:3" x14ac:dyDescent="0.25">
      <c r="A1853">
        <v>1411.15557778889</v>
      </c>
      <c r="B1853">
        <v>2748.6731763031598</v>
      </c>
      <c r="C1853">
        <f t="shared" si="28"/>
        <v>274867.31763031596</v>
      </c>
    </row>
    <row r="1854" spans="1:3" x14ac:dyDescent="0.25">
      <c r="A1854">
        <v>1411.7558779389699</v>
      </c>
      <c r="B1854">
        <v>2750.2585377681698</v>
      </c>
      <c r="C1854">
        <f t="shared" si="28"/>
        <v>275025.85377681698</v>
      </c>
    </row>
    <row r="1855" spans="1:3" x14ac:dyDescent="0.25">
      <c r="A1855">
        <v>1412.35617808904</v>
      </c>
      <c r="B1855">
        <v>2751.8434647722702</v>
      </c>
      <c r="C1855">
        <f t="shared" si="28"/>
        <v>275184.34647722699</v>
      </c>
    </row>
    <row r="1856" spans="1:3" x14ac:dyDescent="0.25">
      <c r="A1856">
        <v>1412.9564782391201</v>
      </c>
      <c r="B1856">
        <v>2753.4279572313399</v>
      </c>
      <c r="C1856">
        <f t="shared" si="28"/>
        <v>275342.79572313401</v>
      </c>
    </row>
    <row r="1857" spans="1:3" x14ac:dyDescent="0.25">
      <c r="A1857">
        <v>1413.55677838919</v>
      </c>
      <c r="B1857">
        <v>2755.01201506185</v>
      </c>
      <c r="C1857">
        <f t="shared" si="28"/>
        <v>275501.201506185</v>
      </c>
    </row>
    <row r="1858" spans="1:3" x14ac:dyDescent="0.25">
      <c r="A1858">
        <v>1414.1570785392701</v>
      </c>
      <c r="B1858">
        <v>2756.5956381809701</v>
      </c>
      <c r="C1858">
        <f t="shared" si="28"/>
        <v>275659.563818097</v>
      </c>
    </row>
    <row r="1859" spans="1:3" x14ac:dyDescent="0.25">
      <c r="A1859">
        <v>1414.7573786893399</v>
      </c>
      <c r="B1859">
        <v>2758.1788265064502</v>
      </c>
      <c r="C1859">
        <f t="shared" ref="C1859:C1922" si="29">B1859*100</f>
        <v>275817.88265064504</v>
      </c>
    </row>
    <row r="1860" spans="1:3" x14ac:dyDescent="0.25">
      <c r="A1860">
        <v>1415.35767883942</v>
      </c>
      <c r="B1860">
        <v>2759.7615799566902</v>
      </c>
      <c r="C1860">
        <f t="shared" si="29"/>
        <v>275976.157995669</v>
      </c>
    </row>
    <row r="1861" spans="1:3" x14ac:dyDescent="0.25">
      <c r="A1861">
        <v>1415.9579789894899</v>
      </c>
      <c r="B1861">
        <v>2761.3438984507102</v>
      </c>
      <c r="C1861">
        <f t="shared" si="29"/>
        <v>276134.38984507101</v>
      </c>
    </row>
    <row r="1862" spans="1:3" x14ac:dyDescent="0.25">
      <c r="A1862">
        <v>1416.55827913957</v>
      </c>
      <c r="B1862">
        <v>2762.9257819081799</v>
      </c>
      <c r="C1862">
        <f t="shared" si="29"/>
        <v>276292.57819081802</v>
      </c>
    </row>
    <row r="1863" spans="1:3" x14ac:dyDescent="0.25">
      <c r="A1863">
        <v>1417.1585792896401</v>
      </c>
      <c r="B1863">
        <v>2764.50723024935</v>
      </c>
      <c r="C1863">
        <f t="shared" si="29"/>
        <v>276450.723024935</v>
      </c>
    </row>
    <row r="1864" spans="1:3" x14ac:dyDescent="0.25">
      <c r="A1864">
        <v>1417.75887943972</v>
      </c>
      <c r="B1864">
        <v>2766.0882433951401</v>
      </c>
      <c r="C1864">
        <f t="shared" si="29"/>
        <v>276608.82433951402</v>
      </c>
    </row>
    <row r="1865" spans="1:3" x14ac:dyDescent="0.25">
      <c r="A1865">
        <v>1418.3591795897901</v>
      </c>
      <c r="B1865">
        <v>2767.6688212670701</v>
      </c>
      <c r="C1865">
        <f t="shared" si="29"/>
        <v>276766.882126707</v>
      </c>
    </row>
    <row r="1866" spans="1:3" x14ac:dyDescent="0.25">
      <c r="A1866">
        <v>1418.9594797398699</v>
      </c>
      <c r="B1866">
        <v>2769.24896378727</v>
      </c>
      <c r="C1866">
        <f t="shared" si="29"/>
        <v>276924.89637872699</v>
      </c>
    </row>
    <row r="1867" spans="1:3" x14ac:dyDescent="0.25">
      <c r="A1867">
        <v>1419.5597798899501</v>
      </c>
      <c r="B1867">
        <v>2770.8286708785099</v>
      </c>
      <c r="C1867">
        <f t="shared" si="29"/>
        <v>277082.86708785099</v>
      </c>
    </row>
    <row r="1868" spans="1:3" x14ac:dyDescent="0.25">
      <c r="A1868">
        <v>1420.1600800400199</v>
      </c>
      <c r="B1868">
        <v>2772.40794246416</v>
      </c>
      <c r="C1868">
        <f t="shared" si="29"/>
        <v>277240.79424641602</v>
      </c>
    </row>
    <row r="1869" spans="1:3" x14ac:dyDescent="0.25">
      <c r="A1869">
        <v>1420.7603801901</v>
      </c>
      <c r="B1869">
        <v>2773.9867784682301</v>
      </c>
      <c r="C1869">
        <f t="shared" si="29"/>
        <v>277398.677846823</v>
      </c>
    </row>
    <row r="1870" spans="1:3" x14ac:dyDescent="0.25">
      <c r="A1870">
        <v>1421.3606803401699</v>
      </c>
      <c r="B1870">
        <v>2775.56517881531</v>
      </c>
      <c r="C1870">
        <f t="shared" si="29"/>
        <v>277556.51788153098</v>
      </c>
    </row>
    <row r="1871" spans="1:3" x14ac:dyDescent="0.25">
      <c r="A1871">
        <v>1421.96098049025</v>
      </c>
      <c r="B1871">
        <v>2777.1431434306201</v>
      </c>
      <c r="C1871">
        <f t="shared" si="29"/>
        <v>277714.314343062</v>
      </c>
    </row>
    <row r="1872" spans="1:3" x14ac:dyDescent="0.25">
      <c r="A1872">
        <v>1422.5612806403201</v>
      </c>
      <c r="B1872">
        <v>2778.7206722400001</v>
      </c>
      <c r="C1872">
        <f t="shared" si="29"/>
        <v>277872.067224</v>
      </c>
    </row>
    <row r="1873" spans="1:3" x14ac:dyDescent="0.25">
      <c r="A1873">
        <v>1423.1615807904</v>
      </c>
      <c r="B1873">
        <v>2780.2977651698902</v>
      </c>
      <c r="C1873">
        <f t="shared" si="29"/>
        <v>278029.77651698905</v>
      </c>
    </row>
    <row r="1874" spans="1:3" x14ac:dyDescent="0.25">
      <c r="A1874">
        <v>1423.7618809404701</v>
      </c>
      <c r="B1874">
        <v>2781.8744221473298</v>
      </c>
      <c r="C1874">
        <f t="shared" si="29"/>
        <v>278187.44221473299</v>
      </c>
    </row>
    <row r="1875" spans="1:3" x14ac:dyDescent="0.25">
      <c r="A1875">
        <v>1424.3621810905499</v>
      </c>
      <c r="B1875">
        <v>2783.45064309998</v>
      </c>
      <c r="C1875">
        <f t="shared" si="29"/>
        <v>278345.06430999801</v>
      </c>
    </row>
    <row r="1876" spans="1:3" x14ac:dyDescent="0.25">
      <c r="A1876">
        <v>1424.96248124062</v>
      </c>
      <c r="B1876">
        <v>2785.0264279560902</v>
      </c>
      <c r="C1876">
        <f t="shared" si="29"/>
        <v>278502.64279560902</v>
      </c>
    </row>
    <row r="1877" spans="1:3" x14ac:dyDescent="0.25">
      <c r="A1877">
        <v>1425.5627813906999</v>
      </c>
      <c r="B1877">
        <v>2786.6017766445302</v>
      </c>
      <c r="C1877">
        <f t="shared" si="29"/>
        <v>278660.17766445305</v>
      </c>
    </row>
    <row r="1878" spans="1:3" x14ac:dyDescent="0.25">
      <c r="A1878">
        <v>1426.16308154077</v>
      </c>
      <c r="B1878">
        <v>2788.1766890947702</v>
      </c>
      <c r="C1878">
        <f t="shared" si="29"/>
        <v>278817.66890947701</v>
      </c>
    </row>
    <row r="1879" spans="1:3" x14ac:dyDescent="0.25">
      <c r="A1879">
        <v>1426.7633816908501</v>
      </c>
      <c r="B1879">
        <v>2789.7511652368698</v>
      </c>
      <c r="C1879">
        <f t="shared" si="29"/>
        <v>278975.11652368697</v>
      </c>
    </row>
    <row r="1880" spans="1:3" x14ac:dyDescent="0.25">
      <c r="A1880">
        <v>1427.36368184092</v>
      </c>
      <c r="B1880">
        <v>2791.3252050014898</v>
      </c>
      <c r="C1880">
        <f t="shared" si="29"/>
        <v>279132.520500149</v>
      </c>
    </row>
    <row r="1881" spans="1:3" x14ac:dyDescent="0.25">
      <c r="A1881">
        <v>1427.9639819910001</v>
      </c>
      <c r="B1881">
        <v>2792.8988083198901</v>
      </c>
      <c r="C1881">
        <f t="shared" si="29"/>
        <v>279289.88083198899</v>
      </c>
    </row>
    <row r="1882" spans="1:3" x14ac:dyDescent="0.25">
      <c r="A1882">
        <v>1428.56428214107</v>
      </c>
      <c r="B1882">
        <v>2794.4719751239199</v>
      </c>
      <c r="C1882">
        <f t="shared" si="29"/>
        <v>279447.19751239201</v>
      </c>
    </row>
    <row r="1883" spans="1:3" x14ac:dyDescent="0.25">
      <c r="A1883">
        <v>1429.1645822911501</v>
      </c>
      <c r="B1883">
        <v>2796.0447053460498</v>
      </c>
      <c r="C1883">
        <f t="shared" si="29"/>
        <v>279604.47053460497</v>
      </c>
    </row>
    <row r="1884" spans="1:3" x14ac:dyDescent="0.25">
      <c r="A1884">
        <v>1429.7648824412199</v>
      </c>
      <c r="B1884">
        <v>2797.6169989192999</v>
      </c>
      <c r="C1884">
        <f t="shared" si="29"/>
        <v>279761.69989192998</v>
      </c>
    </row>
    <row r="1885" spans="1:3" x14ac:dyDescent="0.25">
      <c r="A1885">
        <v>1430.3651825913</v>
      </c>
      <c r="B1885">
        <v>2799.18885577732</v>
      </c>
      <c r="C1885">
        <f t="shared" si="29"/>
        <v>279918.885577732</v>
      </c>
    </row>
    <row r="1886" spans="1:3" x14ac:dyDescent="0.25">
      <c r="A1886">
        <v>1430.9654827413699</v>
      </c>
      <c r="B1886">
        <v>2800.7602758543298</v>
      </c>
      <c r="C1886">
        <f t="shared" si="29"/>
        <v>280076.02758543298</v>
      </c>
    </row>
    <row r="1887" spans="1:3" x14ac:dyDescent="0.25">
      <c r="A1887">
        <v>1431.56578289145</v>
      </c>
      <c r="B1887">
        <v>2802.3312590851401</v>
      </c>
      <c r="C1887">
        <f t="shared" si="29"/>
        <v>280233.12590851402</v>
      </c>
    </row>
    <row r="1888" spans="1:3" x14ac:dyDescent="0.25">
      <c r="A1888">
        <v>1432.1660830415201</v>
      </c>
      <c r="B1888">
        <v>2803.9018054051398</v>
      </c>
      <c r="C1888">
        <f t="shared" si="29"/>
        <v>280390.180540514</v>
      </c>
    </row>
    <row r="1889" spans="1:3" x14ac:dyDescent="0.25">
      <c r="A1889">
        <v>1432.7663831916</v>
      </c>
      <c r="B1889">
        <v>2805.4719147503301</v>
      </c>
      <c r="C1889">
        <f t="shared" si="29"/>
        <v>280547.191475033</v>
      </c>
    </row>
    <row r="1890" spans="1:3" x14ac:dyDescent="0.25">
      <c r="A1890">
        <v>1433.3666833416701</v>
      </c>
      <c r="B1890">
        <v>2807.0415870572601</v>
      </c>
      <c r="C1890">
        <f t="shared" si="29"/>
        <v>280704.15870572603</v>
      </c>
    </row>
    <row r="1891" spans="1:3" x14ac:dyDescent="0.25">
      <c r="A1891">
        <v>1433.9669834917499</v>
      </c>
      <c r="B1891">
        <v>2808.6108222631001</v>
      </c>
      <c r="C1891">
        <f t="shared" si="29"/>
        <v>280861.08222630998</v>
      </c>
    </row>
    <row r="1892" spans="1:3" x14ac:dyDescent="0.25">
      <c r="A1892">
        <v>1434.56728364182</v>
      </c>
      <c r="B1892">
        <v>2810.1796203055701</v>
      </c>
      <c r="C1892">
        <f t="shared" si="29"/>
        <v>281017.96203055698</v>
      </c>
    </row>
    <row r="1893" spans="1:3" x14ac:dyDescent="0.25">
      <c r="A1893">
        <v>1435.1675837918999</v>
      </c>
      <c r="B1893">
        <v>2811.74798112297</v>
      </c>
      <c r="C1893">
        <f t="shared" si="29"/>
        <v>281174.79811229702</v>
      </c>
    </row>
    <row r="1894" spans="1:3" x14ac:dyDescent="0.25">
      <c r="A1894">
        <v>1435.76788394197</v>
      </c>
      <c r="B1894">
        <v>2813.31590465421</v>
      </c>
      <c r="C1894">
        <f t="shared" si="29"/>
        <v>281331.59046542103</v>
      </c>
    </row>
    <row r="1895" spans="1:3" x14ac:dyDescent="0.25">
      <c r="A1895">
        <v>1436.3681840920499</v>
      </c>
      <c r="B1895">
        <v>2814.8833908387401</v>
      </c>
      <c r="C1895">
        <f t="shared" si="29"/>
        <v>281488.33908387402</v>
      </c>
    </row>
    <row r="1896" spans="1:3" x14ac:dyDescent="0.25">
      <c r="A1896">
        <v>1436.96848424212</v>
      </c>
      <c r="B1896">
        <v>2816.4504396165898</v>
      </c>
      <c r="C1896">
        <f t="shared" si="29"/>
        <v>281645.04396165896</v>
      </c>
    </row>
    <row r="1897" spans="1:3" x14ac:dyDescent="0.25">
      <c r="A1897">
        <v>1437.5687843922001</v>
      </c>
      <c r="B1897">
        <v>2818.0170509283898</v>
      </c>
      <c r="C1897">
        <f t="shared" si="29"/>
        <v>281801.70509283897</v>
      </c>
    </row>
    <row r="1898" spans="1:3" x14ac:dyDescent="0.25">
      <c r="A1898">
        <v>1438.16908454227</v>
      </c>
      <c r="B1898">
        <v>2819.5832247153298</v>
      </c>
      <c r="C1898">
        <f t="shared" si="29"/>
        <v>281958.32247153297</v>
      </c>
    </row>
    <row r="1899" spans="1:3" x14ac:dyDescent="0.25">
      <c r="A1899">
        <v>1438.7693846923501</v>
      </c>
      <c r="B1899">
        <v>2821.1489609191399</v>
      </c>
      <c r="C1899">
        <f t="shared" si="29"/>
        <v>282114.89609191398</v>
      </c>
    </row>
    <row r="1900" spans="1:3" x14ac:dyDescent="0.25">
      <c r="A1900">
        <v>1439.3696848424199</v>
      </c>
      <c r="B1900">
        <v>2822.7142594821598</v>
      </c>
      <c r="C1900">
        <f t="shared" si="29"/>
        <v>282271.425948216</v>
      </c>
    </row>
    <row r="1901" spans="1:3" x14ac:dyDescent="0.25">
      <c r="A1901">
        <v>1439.9699849925</v>
      </c>
      <c r="B1901">
        <v>2824.2791203472798</v>
      </c>
      <c r="C1901">
        <f t="shared" si="29"/>
        <v>282427.91203472798</v>
      </c>
    </row>
    <row r="1902" spans="1:3" x14ac:dyDescent="0.25">
      <c r="A1902">
        <v>1440.5702851425699</v>
      </c>
      <c r="B1902">
        <v>2825.8435434579601</v>
      </c>
      <c r="C1902">
        <f t="shared" si="29"/>
        <v>282584.35434579599</v>
      </c>
    </row>
    <row r="1903" spans="1:3" x14ac:dyDescent="0.25">
      <c r="A1903">
        <v>1441.17058529265</v>
      </c>
      <c r="B1903">
        <v>2827.40752875821</v>
      </c>
      <c r="C1903">
        <f t="shared" si="29"/>
        <v>282740.75287582102</v>
      </c>
    </row>
    <row r="1904" spans="1:3" x14ac:dyDescent="0.25">
      <c r="A1904">
        <v>1441.7708854427201</v>
      </c>
      <c r="B1904">
        <v>2828.9710761926399</v>
      </c>
      <c r="C1904">
        <f t="shared" si="29"/>
        <v>282897.10761926399</v>
      </c>
    </row>
    <row r="1905" spans="1:3" x14ac:dyDescent="0.25">
      <c r="A1905">
        <v>1442.3711855928</v>
      </c>
      <c r="B1905">
        <v>2830.53418570637</v>
      </c>
      <c r="C1905">
        <f t="shared" si="29"/>
        <v>283053.418570637</v>
      </c>
    </row>
    <row r="1906" spans="1:3" x14ac:dyDescent="0.25">
      <c r="A1906">
        <v>1442.9714857428701</v>
      </c>
      <c r="B1906">
        <v>2832.0968572451302</v>
      </c>
      <c r="C1906">
        <f t="shared" si="29"/>
        <v>283209.68572451302</v>
      </c>
    </row>
    <row r="1907" spans="1:3" x14ac:dyDescent="0.25">
      <c r="A1907">
        <v>1443.5717858929499</v>
      </c>
      <c r="B1907">
        <v>2833.6590907551699</v>
      </c>
      <c r="C1907">
        <f t="shared" si="29"/>
        <v>283365.90907551697</v>
      </c>
    </row>
    <row r="1908" spans="1:3" x14ac:dyDescent="0.25">
      <c r="A1908">
        <v>1444.17208604302</v>
      </c>
      <c r="B1908">
        <v>2835.2208861833301</v>
      </c>
      <c r="C1908">
        <f t="shared" si="29"/>
        <v>283522.08861833299</v>
      </c>
    </row>
    <row r="1909" spans="1:3" x14ac:dyDescent="0.25">
      <c r="A1909">
        <v>1444.7723861930999</v>
      </c>
      <c r="B1909">
        <v>2836.7822434769901</v>
      </c>
      <c r="C1909">
        <f t="shared" si="29"/>
        <v>283678.22434769903</v>
      </c>
    </row>
    <row r="1910" spans="1:3" x14ac:dyDescent="0.25">
      <c r="A1910">
        <v>1445.37268634317</v>
      </c>
      <c r="B1910">
        <v>2838.3431625840699</v>
      </c>
      <c r="C1910">
        <f t="shared" si="29"/>
        <v>283834.31625840697</v>
      </c>
    </row>
    <row r="1911" spans="1:3" x14ac:dyDescent="0.25">
      <c r="A1911">
        <v>1445.9729864932499</v>
      </c>
      <c r="B1911">
        <v>2839.9036434530799</v>
      </c>
      <c r="C1911">
        <f t="shared" si="29"/>
        <v>283990.36434530799</v>
      </c>
    </row>
    <row r="1912" spans="1:3" x14ac:dyDescent="0.25">
      <c r="A1912">
        <v>1446.57328664332</v>
      </c>
      <c r="B1912">
        <v>2841.4636860330502</v>
      </c>
      <c r="C1912">
        <f t="shared" si="29"/>
        <v>284146.36860330502</v>
      </c>
    </row>
    <row r="1913" spans="1:3" x14ac:dyDescent="0.25">
      <c r="A1913">
        <v>1447.1735867934001</v>
      </c>
      <c r="B1913">
        <v>2843.0232902735602</v>
      </c>
      <c r="C1913">
        <f t="shared" si="29"/>
        <v>284302.329027356</v>
      </c>
    </row>
    <row r="1914" spans="1:3" x14ac:dyDescent="0.25">
      <c r="A1914">
        <v>1447.77388694347</v>
      </c>
      <c r="B1914">
        <v>2844.58245612477</v>
      </c>
      <c r="C1914">
        <f t="shared" si="29"/>
        <v>284458.24561247701</v>
      </c>
    </row>
    <row r="1915" spans="1:3" x14ac:dyDescent="0.25">
      <c r="A1915">
        <v>1448.3741870935501</v>
      </c>
      <c r="B1915">
        <v>2846.1411835373701</v>
      </c>
      <c r="C1915">
        <f t="shared" si="29"/>
        <v>284614.11835373699</v>
      </c>
    </row>
    <row r="1916" spans="1:3" x14ac:dyDescent="0.25">
      <c r="A1916">
        <v>1448.9744872436199</v>
      </c>
      <c r="B1916">
        <v>2847.6994724625802</v>
      </c>
      <c r="C1916">
        <f t="shared" si="29"/>
        <v>284769.94724625803</v>
      </c>
    </row>
    <row r="1917" spans="1:3" x14ac:dyDescent="0.25">
      <c r="A1917">
        <v>1449.5747873937</v>
      </c>
      <c r="B1917">
        <v>2849.2573228521801</v>
      </c>
      <c r="C1917">
        <f t="shared" si="29"/>
        <v>284925.73228521802</v>
      </c>
    </row>
    <row r="1918" spans="1:3" x14ac:dyDescent="0.25">
      <c r="A1918">
        <v>1450.1750875437699</v>
      </c>
      <c r="B1918">
        <v>2850.8147346585001</v>
      </c>
      <c r="C1918">
        <f t="shared" si="29"/>
        <v>285081.47346584999</v>
      </c>
    </row>
    <row r="1919" spans="1:3" x14ac:dyDescent="0.25">
      <c r="A1919">
        <v>1450.77538769385</v>
      </c>
      <c r="B1919">
        <v>2852.3717078343998</v>
      </c>
      <c r="C1919">
        <f t="shared" si="29"/>
        <v>285237.17078344</v>
      </c>
    </row>
    <row r="1920" spans="1:3" x14ac:dyDescent="0.25">
      <c r="A1920">
        <v>1451.3756878439201</v>
      </c>
      <c r="B1920">
        <v>2853.9282423333002</v>
      </c>
      <c r="C1920">
        <f t="shared" si="29"/>
        <v>285392.82423333003</v>
      </c>
    </row>
    <row r="1921" spans="1:3" x14ac:dyDescent="0.25">
      <c r="A1921">
        <v>1451.975987994</v>
      </c>
      <c r="B1921">
        <v>2855.48433810912</v>
      </c>
      <c r="C1921">
        <f t="shared" si="29"/>
        <v>285548.43381091201</v>
      </c>
    </row>
    <row r="1922" spans="1:3" x14ac:dyDescent="0.25">
      <c r="A1922">
        <v>1452.5762881440701</v>
      </c>
      <c r="B1922">
        <v>2857.0399951163599</v>
      </c>
      <c r="C1922">
        <f t="shared" si="29"/>
        <v>285703.99951163598</v>
      </c>
    </row>
    <row r="1923" spans="1:3" x14ac:dyDescent="0.25">
      <c r="A1923">
        <v>1453.17658829415</v>
      </c>
      <c r="B1923">
        <v>2858.59521331004</v>
      </c>
      <c r="C1923">
        <f t="shared" ref="C1923:C1986" si="30">B1923*100</f>
        <v>285859.52133100398</v>
      </c>
    </row>
    <row r="1924" spans="1:3" x14ac:dyDescent="0.25">
      <c r="A1924">
        <v>1453.77688844422</v>
      </c>
      <c r="B1924">
        <v>2860.14999264571</v>
      </c>
      <c r="C1924">
        <f t="shared" si="30"/>
        <v>286014.999264571</v>
      </c>
    </row>
    <row r="1925" spans="1:3" x14ac:dyDescent="0.25">
      <c r="A1925">
        <v>1454.3771885942999</v>
      </c>
      <c r="B1925">
        <v>2861.70433307946</v>
      </c>
      <c r="C1925">
        <f t="shared" si="30"/>
        <v>286170.43330794602</v>
      </c>
    </row>
    <row r="1926" spans="1:3" x14ac:dyDescent="0.25">
      <c r="A1926">
        <v>1454.97748874437</v>
      </c>
      <c r="B1926">
        <v>2863.2582345679102</v>
      </c>
      <c r="C1926">
        <f t="shared" si="30"/>
        <v>286325.823456791</v>
      </c>
    </row>
    <row r="1927" spans="1:3" x14ac:dyDescent="0.25">
      <c r="A1927">
        <v>1455.5777888944499</v>
      </c>
      <c r="B1927">
        <v>2864.8116970682099</v>
      </c>
      <c r="C1927">
        <f t="shared" si="30"/>
        <v>286481.16970682098</v>
      </c>
    </row>
    <row r="1928" spans="1:3" x14ac:dyDescent="0.25">
      <c r="A1928">
        <v>1456.17808904452</v>
      </c>
      <c r="B1928">
        <v>2866.3647205380398</v>
      </c>
      <c r="C1928">
        <f t="shared" si="30"/>
        <v>286636.47205380397</v>
      </c>
    </row>
    <row r="1929" spans="1:3" x14ac:dyDescent="0.25">
      <c r="A1929">
        <v>1456.7783891946001</v>
      </c>
      <c r="B1929">
        <v>2867.91730493562</v>
      </c>
      <c r="C1929">
        <f t="shared" si="30"/>
        <v>286791.730493562</v>
      </c>
    </row>
    <row r="1930" spans="1:3" x14ac:dyDescent="0.25">
      <c r="A1930">
        <v>1457.37868934467</v>
      </c>
      <c r="B1930">
        <v>2869.4694502196699</v>
      </c>
      <c r="C1930">
        <f t="shared" si="30"/>
        <v>286946.945021967</v>
      </c>
    </row>
    <row r="1931" spans="1:3" x14ac:dyDescent="0.25">
      <c r="A1931">
        <v>1457.9789894947501</v>
      </c>
      <c r="B1931">
        <v>2871.0211563494699</v>
      </c>
      <c r="C1931">
        <f t="shared" si="30"/>
        <v>287102.11563494697</v>
      </c>
    </row>
    <row r="1932" spans="1:3" x14ac:dyDescent="0.25">
      <c r="A1932">
        <v>1458.5792896448199</v>
      </c>
      <c r="B1932">
        <v>2872.5724232848002</v>
      </c>
      <c r="C1932">
        <f t="shared" si="30"/>
        <v>287257.24232848</v>
      </c>
    </row>
    <row r="1933" spans="1:3" x14ac:dyDescent="0.25">
      <c r="A1933">
        <v>1459.1795897949</v>
      </c>
      <c r="B1933">
        <v>2874.1232509859701</v>
      </c>
      <c r="C1933">
        <f t="shared" si="30"/>
        <v>287412.32509859704</v>
      </c>
    </row>
    <row r="1934" spans="1:3" x14ac:dyDescent="0.25">
      <c r="A1934">
        <v>1459.7798899449699</v>
      </c>
      <c r="B1934">
        <v>2875.6736394138102</v>
      </c>
      <c r="C1934">
        <f t="shared" si="30"/>
        <v>287567.36394138105</v>
      </c>
    </row>
    <row r="1935" spans="1:3" x14ac:dyDescent="0.25">
      <c r="A1935">
        <v>1460.38019009505</v>
      </c>
      <c r="B1935">
        <v>2877.22358852967</v>
      </c>
      <c r="C1935">
        <f t="shared" si="30"/>
        <v>287722.35885296698</v>
      </c>
    </row>
    <row r="1936" spans="1:3" x14ac:dyDescent="0.25">
      <c r="A1936">
        <v>1460.9804902451201</v>
      </c>
      <c r="B1936">
        <v>2878.7730982954299</v>
      </c>
      <c r="C1936">
        <f t="shared" si="30"/>
        <v>287877.309829543</v>
      </c>
    </row>
    <row r="1937" spans="1:3" x14ac:dyDescent="0.25">
      <c r="A1937">
        <v>1461.5807903952</v>
      </c>
      <c r="B1937">
        <v>2880.3221686734601</v>
      </c>
      <c r="C1937">
        <f t="shared" si="30"/>
        <v>288032.21686734603</v>
      </c>
    </row>
    <row r="1938" spans="1:3" x14ac:dyDescent="0.25">
      <c r="A1938">
        <v>1462.1810905452701</v>
      </c>
      <c r="B1938">
        <v>2881.8707996266799</v>
      </c>
      <c r="C1938">
        <f t="shared" si="30"/>
        <v>288187.07996266801</v>
      </c>
    </row>
    <row r="1939" spans="1:3" x14ac:dyDescent="0.25">
      <c r="A1939">
        <v>1462.78139069535</v>
      </c>
      <c r="B1939">
        <v>2883.4189911184999</v>
      </c>
      <c r="C1939">
        <f t="shared" si="30"/>
        <v>288341.89911185001</v>
      </c>
    </row>
    <row r="1940" spans="1:3" x14ac:dyDescent="0.25">
      <c r="A1940">
        <v>1463.3816908454201</v>
      </c>
      <c r="B1940">
        <v>2884.9667431128501</v>
      </c>
      <c r="C1940">
        <f t="shared" si="30"/>
        <v>288496.67431128502</v>
      </c>
    </row>
    <row r="1941" spans="1:3" x14ac:dyDescent="0.25">
      <c r="A1941">
        <v>1463.9819909954999</v>
      </c>
      <c r="B1941">
        <v>2886.51405557419</v>
      </c>
      <c r="C1941">
        <f t="shared" si="30"/>
        <v>288651.405557419</v>
      </c>
    </row>
    <row r="1942" spans="1:3" x14ac:dyDescent="0.25">
      <c r="A1942">
        <v>1464.58229114557</v>
      </c>
      <c r="B1942">
        <v>2888.0609284674601</v>
      </c>
      <c r="C1942">
        <f t="shared" si="30"/>
        <v>288806.09284674603</v>
      </c>
    </row>
    <row r="1943" spans="1:3" x14ac:dyDescent="0.25">
      <c r="A1943">
        <v>1465.1825912956499</v>
      </c>
      <c r="B1943">
        <v>2889.6073617581401</v>
      </c>
      <c r="C1943">
        <f t="shared" si="30"/>
        <v>288960.736175814</v>
      </c>
    </row>
    <row r="1944" spans="1:3" x14ac:dyDescent="0.25">
      <c r="A1944">
        <v>1465.78289144572</v>
      </c>
      <c r="B1944">
        <v>2891.1533554121902</v>
      </c>
      <c r="C1944">
        <f t="shared" si="30"/>
        <v>289115.33554121904</v>
      </c>
    </row>
    <row r="1945" spans="1:3" x14ac:dyDescent="0.25">
      <c r="A1945">
        <v>1466.3831915958001</v>
      </c>
      <c r="B1945">
        <v>2892.6989093960901</v>
      </c>
      <c r="C1945">
        <f t="shared" si="30"/>
        <v>289269.89093960903</v>
      </c>
    </row>
    <row r="1946" spans="1:3" x14ac:dyDescent="0.25">
      <c r="A1946">
        <v>1466.98349174587</v>
      </c>
      <c r="B1946">
        <v>2894.2440236768298</v>
      </c>
      <c r="C1946">
        <f t="shared" si="30"/>
        <v>289424.40236768295</v>
      </c>
    </row>
    <row r="1947" spans="1:3" x14ac:dyDescent="0.25">
      <c r="A1947">
        <v>1467.5837918959501</v>
      </c>
      <c r="B1947">
        <v>2895.7886982219002</v>
      </c>
      <c r="C1947">
        <f t="shared" si="30"/>
        <v>289578.86982219003</v>
      </c>
    </row>
    <row r="1948" spans="1:3" x14ac:dyDescent="0.25">
      <c r="A1948">
        <v>1468.1840920460199</v>
      </c>
      <c r="B1948">
        <v>2897.3329329992998</v>
      </c>
      <c r="C1948">
        <f t="shared" si="30"/>
        <v>289733.29329993</v>
      </c>
    </row>
    <row r="1949" spans="1:3" x14ac:dyDescent="0.25">
      <c r="A1949">
        <v>1468.7843921961</v>
      </c>
      <c r="B1949">
        <v>2898.8767279775102</v>
      </c>
      <c r="C1949">
        <f t="shared" si="30"/>
        <v>289887.67279775103</v>
      </c>
    </row>
    <row r="1950" spans="1:3" x14ac:dyDescent="0.25">
      <c r="A1950">
        <v>1469.3846923461699</v>
      </c>
      <c r="B1950">
        <v>2900.4200831255398</v>
      </c>
      <c r="C1950">
        <f t="shared" si="30"/>
        <v>290042.00831255398</v>
      </c>
    </row>
    <row r="1951" spans="1:3" x14ac:dyDescent="0.25">
      <c r="A1951">
        <v>1469.98499249625</v>
      </c>
      <c r="B1951">
        <v>2901.9629984128801</v>
      </c>
      <c r="C1951">
        <f t="shared" si="30"/>
        <v>290196.29984128801</v>
      </c>
    </row>
    <row r="1952" spans="1:3" x14ac:dyDescent="0.25">
      <c r="A1952">
        <v>1470.5852926463201</v>
      </c>
      <c r="B1952">
        <v>2903.50547380951</v>
      </c>
      <c r="C1952">
        <f t="shared" si="30"/>
        <v>290350.547380951</v>
      </c>
    </row>
    <row r="1953" spans="1:3" x14ac:dyDescent="0.25">
      <c r="A1953">
        <v>1471.1855927964</v>
      </c>
      <c r="B1953">
        <v>2905.0475092859401</v>
      </c>
      <c r="C1953">
        <f t="shared" si="30"/>
        <v>290504.75092859403</v>
      </c>
    </row>
    <row r="1954" spans="1:3" x14ac:dyDescent="0.25">
      <c r="A1954">
        <v>1471.7858929464701</v>
      </c>
      <c r="B1954">
        <v>2906.5891048131398</v>
      </c>
      <c r="C1954">
        <f t="shared" si="30"/>
        <v>290658.910481314</v>
      </c>
    </row>
    <row r="1955" spans="1:3" x14ac:dyDescent="0.25">
      <c r="A1955">
        <v>1472.38619309655</v>
      </c>
      <c r="B1955">
        <v>2908.13026036259</v>
      </c>
      <c r="C1955">
        <f t="shared" si="30"/>
        <v>290813.02603625902</v>
      </c>
    </row>
    <row r="1956" spans="1:3" x14ac:dyDescent="0.25">
      <c r="A1956">
        <v>1472.9864932466201</v>
      </c>
      <c r="B1956">
        <v>2909.6709759062601</v>
      </c>
      <c r="C1956">
        <f t="shared" si="30"/>
        <v>290967.09759062598</v>
      </c>
    </row>
    <row r="1957" spans="1:3" x14ac:dyDescent="0.25">
      <c r="A1957">
        <v>1473.5867933966999</v>
      </c>
      <c r="B1957">
        <v>2911.2112514166101</v>
      </c>
      <c r="C1957">
        <f t="shared" si="30"/>
        <v>291121.12514166103</v>
      </c>
    </row>
    <row r="1958" spans="1:3" x14ac:dyDescent="0.25">
      <c r="A1958">
        <v>1474.18709354677</v>
      </c>
      <c r="B1958">
        <v>2912.7510868666</v>
      </c>
      <c r="C1958">
        <f t="shared" si="30"/>
        <v>291275.10868666001</v>
      </c>
    </row>
    <row r="1959" spans="1:3" x14ac:dyDescent="0.25">
      <c r="A1959">
        <v>1474.7873936968499</v>
      </c>
      <c r="B1959">
        <v>2914.29048222966</v>
      </c>
      <c r="C1959">
        <f t="shared" si="30"/>
        <v>291429.04822296603</v>
      </c>
    </row>
    <row r="1960" spans="1:3" x14ac:dyDescent="0.25">
      <c r="A1960">
        <v>1475.38769384692</v>
      </c>
      <c r="B1960">
        <v>2915.8294374797301</v>
      </c>
      <c r="C1960">
        <f t="shared" si="30"/>
        <v>291582.94374797301</v>
      </c>
    </row>
    <row r="1961" spans="1:3" x14ac:dyDescent="0.25">
      <c r="A1961">
        <v>1475.9879939970001</v>
      </c>
      <c r="B1961">
        <v>2917.3679525912098</v>
      </c>
      <c r="C1961">
        <f t="shared" si="30"/>
        <v>291736.79525912099</v>
      </c>
    </row>
    <row r="1962" spans="1:3" x14ac:dyDescent="0.25">
      <c r="A1962">
        <v>1476.58829414707</v>
      </c>
      <c r="B1962">
        <v>2918.9060275390102</v>
      </c>
      <c r="C1962">
        <f t="shared" si="30"/>
        <v>291890.60275390104</v>
      </c>
    </row>
    <row r="1963" spans="1:3" x14ac:dyDescent="0.25">
      <c r="A1963">
        <v>1477.1885942971501</v>
      </c>
      <c r="B1963">
        <v>2920.4436622985099</v>
      </c>
      <c r="C1963">
        <f t="shared" si="30"/>
        <v>292044.36622985097</v>
      </c>
    </row>
    <row r="1964" spans="1:3" x14ac:dyDescent="0.25">
      <c r="A1964">
        <v>1477.7888944472199</v>
      </c>
      <c r="B1964">
        <v>2921.9808568455801</v>
      </c>
      <c r="C1964">
        <f t="shared" si="30"/>
        <v>292198.08568455803</v>
      </c>
    </row>
    <row r="1965" spans="1:3" x14ac:dyDescent="0.25">
      <c r="A1965">
        <v>1478.3891945973</v>
      </c>
      <c r="B1965">
        <v>2923.5176111565702</v>
      </c>
      <c r="C1965">
        <f t="shared" si="30"/>
        <v>292351.76111565699</v>
      </c>
    </row>
    <row r="1966" spans="1:3" x14ac:dyDescent="0.25">
      <c r="A1966">
        <v>1478.9894947473699</v>
      </c>
      <c r="B1966">
        <v>2925.0539252082899</v>
      </c>
      <c r="C1966">
        <f t="shared" si="30"/>
        <v>292505.39252082899</v>
      </c>
    </row>
    <row r="1967" spans="1:3" x14ac:dyDescent="0.25">
      <c r="A1967">
        <v>1479.58979489745</v>
      </c>
      <c r="B1967">
        <v>2926.5897989780601</v>
      </c>
      <c r="C1967">
        <f t="shared" si="30"/>
        <v>292658.97989780601</v>
      </c>
    </row>
    <row r="1968" spans="1:3" x14ac:dyDescent="0.25">
      <c r="A1968">
        <v>1480.1900950475199</v>
      </c>
      <c r="B1968">
        <v>2928.12523244365</v>
      </c>
      <c r="C1968">
        <f t="shared" si="30"/>
        <v>292812.523244365</v>
      </c>
    </row>
    <row r="1969" spans="1:3" x14ac:dyDescent="0.25">
      <c r="A1969">
        <v>1480.7903951976</v>
      </c>
      <c r="B1969">
        <v>2929.66022558334</v>
      </c>
      <c r="C1969">
        <f t="shared" si="30"/>
        <v>292966.02255833399</v>
      </c>
    </row>
    <row r="1970" spans="1:3" x14ac:dyDescent="0.25">
      <c r="A1970">
        <v>1481.3906953476701</v>
      </c>
      <c r="B1970">
        <v>2931.1947783758501</v>
      </c>
      <c r="C1970">
        <f t="shared" si="30"/>
        <v>293119.47783758503</v>
      </c>
    </row>
    <row r="1971" spans="1:3" x14ac:dyDescent="0.25">
      <c r="A1971">
        <v>1481.99099549775</v>
      </c>
      <c r="B1971">
        <v>2932.7288908003802</v>
      </c>
      <c r="C1971">
        <f t="shared" si="30"/>
        <v>293272.889080038</v>
      </c>
    </row>
    <row r="1972" spans="1:3" x14ac:dyDescent="0.25">
      <c r="A1972">
        <v>1482.5912956478201</v>
      </c>
      <c r="B1972">
        <v>2934.26256283663</v>
      </c>
      <c r="C1972">
        <f t="shared" si="30"/>
        <v>293426.25628366298</v>
      </c>
    </row>
    <row r="1973" spans="1:3" x14ac:dyDescent="0.25">
      <c r="A1973">
        <v>1483.1915957978999</v>
      </c>
      <c r="B1973">
        <v>2935.7957944647401</v>
      </c>
      <c r="C1973">
        <f t="shared" si="30"/>
        <v>293579.57944647403</v>
      </c>
    </row>
    <row r="1974" spans="1:3" x14ac:dyDescent="0.25">
      <c r="A1974">
        <v>1483.79189594797</v>
      </c>
      <c r="B1974">
        <v>2937.3285856653301</v>
      </c>
      <c r="C1974">
        <f t="shared" si="30"/>
        <v>293732.85856653302</v>
      </c>
    </row>
    <row r="1975" spans="1:3" x14ac:dyDescent="0.25">
      <c r="A1975">
        <v>1484.3921960980499</v>
      </c>
      <c r="B1975">
        <v>2938.8609364194999</v>
      </c>
      <c r="C1975">
        <f t="shared" si="30"/>
        <v>293886.09364194999</v>
      </c>
    </row>
    <row r="1976" spans="1:3" x14ac:dyDescent="0.25">
      <c r="A1976">
        <v>1484.99249624812</v>
      </c>
      <c r="B1976">
        <v>2940.3928467087999</v>
      </c>
      <c r="C1976">
        <f t="shared" si="30"/>
        <v>294039.28467088001</v>
      </c>
    </row>
    <row r="1977" spans="1:3" x14ac:dyDescent="0.25">
      <c r="A1977">
        <v>1485.5927963982001</v>
      </c>
      <c r="B1977">
        <v>2941.9243165152502</v>
      </c>
      <c r="C1977">
        <f t="shared" si="30"/>
        <v>294192.43165152502</v>
      </c>
    </row>
    <row r="1978" spans="1:3" x14ac:dyDescent="0.25">
      <c r="A1978">
        <v>1486.19309654827</v>
      </c>
      <c r="B1978">
        <v>2943.45534582136</v>
      </c>
      <c r="C1978">
        <f t="shared" si="30"/>
        <v>294345.53458213602</v>
      </c>
    </row>
    <row r="1979" spans="1:3" x14ac:dyDescent="0.25">
      <c r="A1979">
        <v>1486.7933966983501</v>
      </c>
      <c r="B1979">
        <v>2944.9859346100602</v>
      </c>
      <c r="C1979">
        <f t="shared" si="30"/>
        <v>294498.59346100601</v>
      </c>
    </row>
    <row r="1980" spans="1:3" x14ac:dyDescent="0.25">
      <c r="A1980">
        <v>1487.3936968484199</v>
      </c>
      <c r="B1980">
        <v>2946.5160828647699</v>
      </c>
      <c r="C1980">
        <f t="shared" si="30"/>
        <v>294651.60828647699</v>
      </c>
    </row>
    <row r="1981" spans="1:3" x14ac:dyDescent="0.25">
      <c r="A1981">
        <v>1487.9939969985001</v>
      </c>
      <c r="B1981">
        <v>2948.0457905693802</v>
      </c>
      <c r="C1981">
        <f t="shared" si="30"/>
        <v>294804.579056938</v>
      </c>
    </row>
    <row r="1982" spans="1:3" x14ac:dyDescent="0.25">
      <c r="A1982">
        <v>1488.5942971485699</v>
      </c>
      <c r="B1982">
        <v>2949.5750577082199</v>
      </c>
      <c r="C1982">
        <f t="shared" si="30"/>
        <v>294957.505770822</v>
      </c>
    </row>
    <row r="1983" spans="1:3" x14ac:dyDescent="0.25">
      <c r="A1983">
        <v>1489.19459729865</v>
      </c>
      <c r="B1983">
        <v>2951.1038842660901</v>
      </c>
      <c r="C1983">
        <f t="shared" si="30"/>
        <v>295110.38842660899</v>
      </c>
    </row>
    <row r="1984" spans="1:3" x14ac:dyDescent="0.25">
      <c r="A1984">
        <v>1489.7948974487199</v>
      </c>
      <c r="B1984">
        <v>2952.63227022823</v>
      </c>
      <c r="C1984">
        <f t="shared" si="30"/>
        <v>295263.227022823</v>
      </c>
    </row>
    <row r="1985" spans="1:3" x14ac:dyDescent="0.25">
      <c r="A1985">
        <v>1490.3951975988</v>
      </c>
      <c r="B1985">
        <v>2954.1602155803698</v>
      </c>
      <c r="C1985">
        <f t="shared" si="30"/>
        <v>295416.02155803697</v>
      </c>
    </row>
    <row r="1986" spans="1:3" x14ac:dyDescent="0.25">
      <c r="A1986">
        <v>1490.9954977488701</v>
      </c>
      <c r="B1986">
        <v>2955.6877203086701</v>
      </c>
      <c r="C1986">
        <f t="shared" si="30"/>
        <v>295568.772030867</v>
      </c>
    </row>
    <row r="1987" spans="1:3" x14ac:dyDescent="0.25">
      <c r="A1987">
        <v>1491.59579789895</v>
      </c>
      <c r="B1987">
        <v>2957.21478439975</v>
      </c>
      <c r="C1987">
        <f t="shared" ref="C1987:C2001" si="31">B1987*100</f>
        <v>295721.47843997501</v>
      </c>
    </row>
    <row r="1988" spans="1:3" x14ac:dyDescent="0.25">
      <c r="A1988">
        <v>1492.1960980490201</v>
      </c>
      <c r="B1988">
        <v>2958.74140784068</v>
      </c>
      <c r="C1988">
        <f t="shared" si="31"/>
        <v>295874.14078406803</v>
      </c>
    </row>
    <row r="1989" spans="1:3" x14ac:dyDescent="0.25">
      <c r="A1989">
        <v>1492.7963981990999</v>
      </c>
      <c r="B1989">
        <v>2960.2675906190002</v>
      </c>
      <c r="C1989">
        <f t="shared" si="31"/>
        <v>296026.75906190003</v>
      </c>
    </row>
    <row r="1990" spans="1:3" x14ac:dyDescent="0.25">
      <c r="A1990">
        <v>1493.39669834917</v>
      </c>
      <c r="B1990">
        <v>2961.7933327226701</v>
      </c>
      <c r="C1990">
        <f t="shared" si="31"/>
        <v>296179.33327226702</v>
      </c>
    </row>
    <row r="1991" spans="1:3" x14ac:dyDescent="0.25">
      <c r="A1991">
        <v>1493.9969984992499</v>
      </c>
      <c r="B1991">
        <v>2963.3186341401101</v>
      </c>
      <c r="C1991">
        <f t="shared" si="31"/>
        <v>296331.86341401102</v>
      </c>
    </row>
    <row r="1992" spans="1:3" x14ac:dyDescent="0.25">
      <c r="A1992">
        <v>1494.59729864932</v>
      </c>
      <c r="B1992">
        <v>2964.8434948602198</v>
      </c>
      <c r="C1992">
        <f t="shared" si="31"/>
        <v>296484.34948602197</v>
      </c>
    </row>
    <row r="1993" spans="1:3" x14ac:dyDescent="0.25">
      <c r="A1993">
        <v>1495.1975987994001</v>
      </c>
      <c r="B1993">
        <v>2966.3679148722999</v>
      </c>
      <c r="C1993">
        <f t="shared" si="31"/>
        <v>296636.79148722999</v>
      </c>
    </row>
    <row r="1994" spans="1:3" x14ac:dyDescent="0.25">
      <c r="A1994">
        <v>1495.79789894947</v>
      </c>
      <c r="B1994">
        <v>2967.89189416612</v>
      </c>
      <c r="C1994">
        <f t="shared" si="31"/>
        <v>296789.18941661197</v>
      </c>
    </row>
    <row r="1995" spans="1:3" x14ac:dyDescent="0.25">
      <c r="A1995">
        <v>1496.3981990995501</v>
      </c>
      <c r="B1995">
        <v>2969.4154327319002</v>
      </c>
      <c r="C1995">
        <f t="shared" si="31"/>
        <v>296941.54327319004</v>
      </c>
    </row>
    <row r="1996" spans="1:3" x14ac:dyDescent="0.25">
      <c r="A1996">
        <v>1496.99849924962</v>
      </c>
      <c r="B1996">
        <v>2970.93853056029</v>
      </c>
      <c r="C1996">
        <f t="shared" si="31"/>
        <v>297093.85305602901</v>
      </c>
    </row>
    <row r="1997" spans="1:3" x14ac:dyDescent="0.25">
      <c r="A1997">
        <v>1497.5987993997001</v>
      </c>
      <c r="B1997">
        <v>2972.4611876423901</v>
      </c>
      <c r="C1997">
        <f t="shared" si="31"/>
        <v>297246.11876423901</v>
      </c>
    </row>
    <row r="1998" spans="1:3" x14ac:dyDescent="0.25">
      <c r="A1998">
        <v>1498.1990995497799</v>
      </c>
      <c r="B1998">
        <v>2973.9834039697298</v>
      </c>
      <c r="C1998">
        <f t="shared" si="31"/>
        <v>297398.34039697296</v>
      </c>
    </row>
    <row r="1999" spans="1:3" x14ac:dyDescent="0.25">
      <c r="A1999">
        <v>1498.79939969985</v>
      </c>
      <c r="B1999">
        <v>2975.5051795343002</v>
      </c>
      <c r="C1999">
        <f t="shared" si="31"/>
        <v>297550.51795343001</v>
      </c>
    </row>
    <row r="2000" spans="1:3" x14ac:dyDescent="0.25">
      <c r="A2000">
        <v>1499.3996998499299</v>
      </c>
      <c r="B2000">
        <v>2977.0265143285201</v>
      </c>
      <c r="C2000">
        <f t="shared" si="31"/>
        <v>297702.65143285203</v>
      </c>
    </row>
    <row r="2001" spans="1:3" x14ac:dyDescent="0.25">
      <c r="A2001">
        <v>1500</v>
      </c>
      <c r="B2001">
        <v>2978.54740834524</v>
      </c>
      <c r="C2001">
        <f t="shared" si="31"/>
        <v>297854.74083452398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4A6D-8F4B-40F3-AEAC-17CADFC41806}">
  <dimension ref="A1:B5865"/>
  <sheetViews>
    <sheetView workbookViewId="0">
      <selection activeCell="E4" sqref="E4"/>
    </sheetView>
  </sheetViews>
  <sheetFormatPr defaultRowHeight="15" x14ac:dyDescent="0.25"/>
  <sheetData>
    <row r="1" spans="1:2" x14ac:dyDescent="0.25">
      <c r="A1">
        <v>300.79836999999998</v>
      </c>
      <c r="B1">
        <v>0.94838560000000005</v>
      </c>
    </row>
    <row r="2" spans="1:2" x14ac:dyDescent="0.25">
      <c r="A2">
        <v>300.79861</v>
      </c>
      <c r="B2">
        <v>0.94830000000000003</v>
      </c>
    </row>
    <row r="3" spans="1:2" x14ac:dyDescent="0.25">
      <c r="A3">
        <v>300.79577999999998</v>
      </c>
      <c r="B3">
        <v>0.94834286000000001</v>
      </c>
    </row>
    <row r="4" spans="1:2" x14ac:dyDescent="0.25">
      <c r="A4">
        <v>300.79852</v>
      </c>
      <c r="B4">
        <v>0.94830000000000003</v>
      </c>
    </row>
    <row r="5" spans="1:2" x14ac:dyDescent="0.25">
      <c r="A5">
        <v>300.80597</v>
      </c>
      <c r="B5">
        <v>0.95097041000000004</v>
      </c>
    </row>
    <row r="6" spans="1:2" x14ac:dyDescent="0.25">
      <c r="A6">
        <v>300.81195000000002</v>
      </c>
      <c r="B6">
        <v>0.94851403999999995</v>
      </c>
    </row>
    <row r="7" spans="1:2" x14ac:dyDescent="0.25">
      <c r="A7">
        <v>300.81277</v>
      </c>
      <c r="B7">
        <v>0.94864254999999997</v>
      </c>
    </row>
    <row r="8" spans="1:2" x14ac:dyDescent="0.25">
      <c r="A8">
        <v>300.80157000000003</v>
      </c>
      <c r="B8">
        <v>0.94920199999999999</v>
      </c>
    </row>
    <row r="9" spans="1:2" x14ac:dyDescent="0.25">
      <c r="A9">
        <v>300.80333999999999</v>
      </c>
      <c r="B9">
        <v>0.95010799000000001</v>
      </c>
    </row>
    <row r="10" spans="1:2" x14ac:dyDescent="0.25">
      <c r="A10">
        <v>300.79656999999997</v>
      </c>
      <c r="B10">
        <v>0.95179349000000002</v>
      </c>
    </row>
    <row r="11" spans="1:2" x14ac:dyDescent="0.25">
      <c r="A11">
        <v>301.77938999999998</v>
      </c>
      <c r="B11">
        <v>0.95579314000000004</v>
      </c>
    </row>
    <row r="12" spans="1:2" x14ac:dyDescent="0.25">
      <c r="A12">
        <v>301.78741000000002</v>
      </c>
      <c r="B12">
        <v>0.96380341000000003</v>
      </c>
    </row>
    <row r="13" spans="1:2" x14ac:dyDescent="0.25">
      <c r="A13">
        <v>301.78223000000003</v>
      </c>
      <c r="B13">
        <v>0.97648561</v>
      </c>
    </row>
    <row r="14" spans="1:2" x14ac:dyDescent="0.25">
      <c r="A14">
        <v>302.89931999999999</v>
      </c>
      <c r="B14">
        <v>0.99316691999999995</v>
      </c>
    </row>
    <row r="15" spans="1:2" x14ac:dyDescent="0.25">
      <c r="A15">
        <v>303.86130000000003</v>
      </c>
      <c r="B15">
        <v>1.0111140000000001</v>
      </c>
    </row>
    <row r="16" spans="1:2" x14ac:dyDescent="0.25">
      <c r="A16">
        <v>303.86142000000001</v>
      </c>
      <c r="B16">
        <v>1.026135</v>
      </c>
    </row>
    <row r="17" spans="1:2" x14ac:dyDescent="0.25">
      <c r="A17">
        <v>304.80637000000002</v>
      </c>
      <c r="B17">
        <v>1.0414025</v>
      </c>
    </row>
    <row r="18" spans="1:2" x14ac:dyDescent="0.25">
      <c r="A18">
        <v>304.79687999999999</v>
      </c>
      <c r="B18">
        <v>1.0515003000000001</v>
      </c>
    </row>
    <row r="19" spans="1:2" x14ac:dyDescent="0.25">
      <c r="A19">
        <v>305.81936999999999</v>
      </c>
      <c r="B19">
        <v>1.0554790000000001</v>
      </c>
    </row>
    <row r="20" spans="1:2" x14ac:dyDescent="0.25">
      <c r="A20">
        <v>305.82558999999998</v>
      </c>
      <c r="B20">
        <v>1.0595920000000001</v>
      </c>
    </row>
    <row r="21" spans="1:2" x14ac:dyDescent="0.25">
      <c r="A21">
        <v>305.83472</v>
      </c>
      <c r="B21">
        <v>1.0635783999999999</v>
      </c>
    </row>
    <row r="22" spans="1:2" x14ac:dyDescent="0.25">
      <c r="A22">
        <v>307.06369000000001</v>
      </c>
      <c r="B22">
        <v>1.0679748</v>
      </c>
    </row>
    <row r="23" spans="1:2" x14ac:dyDescent="0.25">
      <c r="A23">
        <v>307.05014</v>
      </c>
      <c r="B23">
        <v>1.0687926000000001</v>
      </c>
    </row>
    <row r="24" spans="1:2" x14ac:dyDescent="0.25">
      <c r="A24">
        <v>307.05255</v>
      </c>
      <c r="B24">
        <v>1.0695572</v>
      </c>
    </row>
    <row r="25" spans="1:2" x14ac:dyDescent="0.25">
      <c r="A25">
        <v>307.06103999999999</v>
      </c>
      <c r="B25">
        <v>1.0701594000000001</v>
      </c>
    </row>
    <row r="26" spans="1:2" x14ac:dyDescent="0.25">
      <c r="A26">
        <v>307.05588</v>
      </c>
      <c r="B26">
        <v>1.0708139000000001</v>
      </c>
    </row>
    <row r="27" spans="1:2" x14ac:dyDescent="0.25">
      <c r="A27">
        <v>307.05538999999999</v>
      </c>
      <c r="B27">
        <v>1.0714722000000001</v>
      </c>
    </row>
    <row r="28" spans="1:2" x14ac:dyDescent="0.25">
      <c r="A28">
        <v>307.05011000000002</v>
      </c>
      <c r="B28">
        <v>1.0721859</v>
      </c>
    </row>
    <row r="29" spans="1:2" x14ac:dyDescent="0.25">
      <c r="A29">
        <v>307.06331999999998</v>
      </c>
      <c r="B29">
        <v>1.0728458000000001</v>
      </c>
    </row>
    <row r="30" spans="1:2" x14ac:dyDescent="0.25">
      <c r="A30">
        <v>307.05014</v>
      </c>
      <c r="B30">
        <v>1.0735066</v>
      </c>
    </row>
    <row r="31" spans="1:2" x14ac:dyDescent="0.25">
      <c r="A31">
        <v>307.06225999999998</v>
      </c>
      <c r="B31">
        <v>1.0744977</v>
      </c>
    </row>
    <row r="32" spans="1:2" x14ac:dyDescent="0.25">
      <c r="A32">
        <v>307.05844000000002</v>
      </c>
      <c r="B32">
        <v>1.0756588</v>
      </c>
    </row>
    <row r="33" spans="1:2" x14ac:dyDescent="0.25">
      <c r="A33">
        <v>307.05194</v>
      </c>
      <c r="B33">
        <v>1.0762678000000001</v>
      </c>
    </row>
    <row r="34" spans="1:2" x14ac:dyDescent="0.25">
      <c r="A34">
        <v>307.06384000000003</v>
      </c>
      <c r="B34">
        <v>1.0770432000000001</v>
      </c>
    </row>
    <row r="35" spans="1:2" x14ac:dyDescent="0.25">
      <c r="A35">
        <v>307.94193000000001</v>
      </c>
      <c r="B35">
        <v>1.0778749000000001</v>
      </c>
    </row>
    <row r="36" spans="1:2" x14ac:dyDescent="0.25">
      <c r="A36">
        <v>307.95645000000002</v>
      </c>
      <c r="B36">
        <v>1.0788188000000001</v>
      </c>
    </row>
    <row r="37" spans="1:2" x14ac:dyDescent="0.25">
      <c r="A37">
        <v>307.94238000000001</v>
      </c>
      <c r="B37">
        <v>1.0798753000000001</v>
      </c>
    </row>
    <row r="38" spans="1:2" x14ac:dyDescent="0.25">
      <c r="A38">
        <v>307.95659999999998</v>
      </c>
      <c r="B38">
        <v>1.0808812000000001</v>
      </c>
    </row>
    <row r="39" spans="1:2" x14ac:dyDescent="0.25">
      <c r="A39">
        <v>307.9418</v>
      </c>
      <c r="B39">
        <v>1.0820532</v>
      </c>
    </row>
    <row r="40" spans="1:2" x14ac:dyDescent="0.25">
      <c r="A40">
        <v>307.94533999999999</v>
      </c>
      <c r="B40">
        <v>1.0831748000000001</v>
      </c>
    </row>
    <row r="41" spans="1:2" x14ac:dyDescent="0.25">
      <c r="A41">
        <v>307.95706000000001</v>
      </c>
      <c r="B41">
        <v>1.0840160999999999</v>
      </c>
    </row>
    <row r="42" spans="1:2" x14ac:dyDescent="0.25">
      <c r="A42">
        <v>307.94220000000001</v>
      </c>
      <c r="B42">
        <v>1.0848587000000001</v>
      </c>
    </row>
    <row r="43" spans="1:2" x14ac:dyDescent="0.25">
      <c r="A43">
        <v>307.95650999999998</v>
      </c>
      <c r="B43">
        <v>1.0855343</v>
      </c>
    </row>
    <row r="44" spans="1:2" x14ac:dyDescent="0.25">
      <c r="A44">
        <v>307.94571000000002</v>
      </c>
      <c r="B44">
        <v>1.0860422999999999</v>
      </c>
    </row>
    <row r="45" spans="1:2" x14ac:dyDescent="0.25">
      <c r="A45">
        <v>307.95535000000001</v>
      </c>
      <c r="B45">
        <v>1.0865476999999999</v>
      </c>
    </row>
    <row r="46" spans="1:2" x14ac:dyDescent="0.25">
      <c r="A46">
        <v>307.95031999999998</v>
      </c>
      <c r="B46">
        <v>1.0869442</v>
      </c>
    </row>
    <row r="47" spans="1:2" x14ac:dyDescent="0.25">
      <c r="A47">
        <v>307.95058999999998</v>
      </c>
      <c r="B47">
        <v>1.087113</v>
      </c>
    </row>
    <row r="48" spans="1:2" x14ac:dyDescent="0.25">
      <c r="A48">
        <v>307.95461999999998</v>
      </c>
      <c r="B48">
        <v>1.0873944</v>
      </c>
    </row>
    <row r="49" spans="1:2" x14ac:dyDescent="0.25">
      <c r="A49">
        <v>307.94031000000001</v>
      </c>
      <c r="B49">
        <v>1.0876224000000001</v>
      </c>
    </row>
    <row r="50" spans="1:2" x14ac:dyDescent="0.25">
      <c r="A50">
        <v>307.95659999999998</v>
      </c>
      <c r="B50">
        <v>1.087904</v>
      </c>
    </row>
    <row r="51" spans="1:2" x14ac:dyDescent="0.25">
      <c r="A51">
        <v>307.94287000000003</v>
      </c>
      <c r="B51">
        <v>1.0880730999999999</v>
      </c>
    </row>
    <row r="52" spans="1:2" x14ac:dyDescent="0.25">
      <c r="A52">
        <v>307.94452000000001</v>
      </c>
      <c r="B52">
        <v>1.0882422</v>
      </c>
    </row>
    <row r="53" spans="1:2" x14ac:dyDescent="0.25">
      <c r="A53">
        <v>307.95510999999999</v>
      </c>
      <c r="B53">
        <v>1.0886399</v>
      </c>
    </row>
    <row r="54" spans="1:2" x14ac:dyDescent="0.25">
      <c r="A54">
        <v>307.94601</v>
      </c>
      <c r="B54">
        <v>1.0888091</v>
      </c>
    </row>
    <row r="55" spans="1:2" x14ac:dyDescent="0.25">
      <c r="A55">
        <v>307.94842999999997</v>
      </c>
      <c r="B55">
        <v>1.0889784</v>
      </c>
    </row>
    <row r="56" spans="1:2" x14ac:dyDescent="0.25">
      <c r="A56">
        <v>307.94254000000001</v>
      </c>
      <c r="B56">
        <v>1.0890943</v>
      </c>
    </row>
    <row r="57" spans="1:2" x14ac:dyDescent="0.25">
      <c r="A57">
        <v>307.9556</v>
      </c>
      <c r="B57">
        <v>1.0893202</v>
      </c>
    </row>
    <row r="58" spans="1:2" x14ac:dyDescent="0.25">
      <c r="A58">
        <v>307.94353999999998</v>
      </c>
      <c r="B58">
        <v>1.0895462</v>
      </c>
    </row>
    <row r="59" spans="1:2" x14ac:dyDescent="0.25">
      <c r="A59">
        <v>308.83922999999999</v>
      </c>
      <c r="B59">
        <v>1.0896026999999999</v>
      </c>
    </row>
    <row r="60" spans="1:2" x14ac:dyDescent="0.25">
      <c r="A60">
        <v>308.83798000000002</v>
      </c>
      <c r="B60">
        <v>1.0897157</v>
      </c>
    </row>
    <row r="61" spans="1:2" x14ac:dyDescent="0.25">
      <c r="A61">
        <v>308.82866999999999</v>
      </c>
      <c r="B61">
        <v>1.0898287</v>
      </c>
    </row>
    <row r="62" spans="1:2" x14ac:dyDescent="0.25">
      <c r="A62">
        <v>307.95758000000001</v>
      </c>
      <c r="B62">
        <v>1.0898287</v>
      </c>
    </row>
    <row r="63" spans="1:2" x14ac:dyDescent="0.25">
      <c r="A63">
        <v>308.04012999999998</v>
      </c>
      <c r="B63">
        <v>1.0898882000000001</v>
      </c>
    </row>
    <row r="64" spans="1:2" x14ac:dyDescent="0.25">
      <c r="A64">
        <v>307.95812999999998</v>
      </c>
      <c r="B64">
        <v>1.0899448</v>
      </c>
    </row>
    <row r="65" spans="1:2" x14ac:dyDescent="0.25">
      <c r="A65">
        <v>308.21176000000003</v>
      </c>
      <c r="B65">
        <v>1.0900013</v>
      </c>
    </row>
    <row r="66" spans="1:2" x14ac:dyDescent="0.25">
      <c r="A66">
        <v>307.95593000000002</v>
      </c>
      <c r="B66">
        <v>1.090058</v>
      </c>
    </row>
    <row r="67" spans="1:2" x14ac:dyDescent="0.25">
      <c r="A67">
        <v>308.17621000000003</v>
      </c>
      <c r="B67">
        <v>1.090171</v>
      </c>
    </row>
    <row r="68" spans="1:2" x14ac:dyDescent="0.25">
      <c r="A68">
        <v>308.8295</v>
      </c>
      <c r="B68">
        <v>1.0902841999999999</v>
      </c>
    </row>
    <row r="69" spans="1:2" x14ac:dyDescent="0.25">
      <c r="A69">
        <v>308.84177</v>
      </c>
      <c r="B69">
        <v>1.0906237000000001</v>
      </c>
    </row>
    <row r="70" spans="1:2" x14ac:dyDescent="0.25">
      <c r="A70">
        <v>308.82513</v>
      </c>
      <c r="B70">
        <v>1.09091</v>
      </c>
    </row>
    <row r="71" spans="1:2" x14ac:dyDescent="0.25">
      <c r="A71">
        <v>308.84213</v>
      </c>
      <c r="B71">
        <v>1.0914229</v>
      </c>
    </row>
    <row r="72" spans="1:2" x14ac:dyDescent="0.25">
      <c r="A72">
        <v>308.83255000000003</v>
      </c>
      <c r="B72">
        <v>1.0919901999999999</v>
      </c>
    </row>
    <row r="73" spans="1:2" x14ac:dyDescent="0.25">
      <c r="A73">
        <v>308.83792</v>
      </c>
      <c r="B73">
        <v>1.0927316</v>
      </c>
    </row>
    <row r="74" spans="1:2" x14ac:dyDescent="0.25">
      <c r="A74">
        <v>308.83544999999998</v>
      </c>
      <c r="B74">
        <v>1.0935878999999999</v>
      </c>
    </row>
    <row r="75" spans="1:2" x14ac:dyDescent="0.25">
      <c r="A75">
        <v>308.8338</v>
      </c>
      <c r="B75">
        <v>1.0946765000000001</v>
      </c>
    </row>
    <row r="76" spans="1:2" x14ac:dyDescent="0.25">
      <c r="A76">
        <v>308.84008999999998</v>
      </c>
      <c r="B76">
        <v>1.0959357000000001</v>
      </c>
    </row>
    <row r="77" spans="1:2" x14ac:dyDescent="0.25">
      <c r="A77">
        <v>308.82668999999999</v>
      </c>
      <c r="B77">
        <v>1.0973729000000001</v>
      </c>
    </row>
    <row r="78" spans="1:2" x14ac:dyDescent="0.25">
      <c r="A78">
        <v>308.84186</v>
      </c>
      <c r="B78">
        <v>1.0990437</v>
      </c>
    </row>
    <row r="79" spans="1:2" x14ac:dyDescent="0.25">
      <c r="A79">
        <v>308.82956000000001</v>
      </c>
      <c r="B79">
        <v>1.101011</v>
      </c>
    </row>
    <row r="80" spans="1:2" x14ac:dyDescent="0.25">
      <c r="A80">
        <v>308.82839999999999</v>
      </c>
      <c r="B80">
        <v>1.1030983000000001</v>
      </c>
    </row>
    <row r="81" spans="1:2" x14ac:dyDescent="0.25">
      <c r="A81">
        <v>308.84075999999999</v>
      </c>
      <c r="B81">
        <v>1.1054291999999999</v>
      </c>
    </row>
    <row r="82" spans="1:2" x14ac:dyDescent="0.25">
      <c r="A82">
        <v>308.82990000000001</v>
      </c>
      <c r="B82">
        <v>1.1081234</v>
      </c>
    </row>
    <row r="83" spans="1:2" x14ac:dyDescent="0.25">
      <c r="A83">
        <v>308.83233999999999</v>
      </c>
      <c r="B83">
        <v>1.1110629000000001</v>
      </c>
    </row>
    <row r="84" spans="1:2" x14ac:dyDescent="0.25">
      <c r="A84">
        <v>309.77893</v>
      </c>
      <c r="B84">
        <v>1.1143164999999999</v>
      </c>
    </row>
    <row r="85" spans="1:2" x14ac:dyDescent="0.25">
      <c r="A85">
        <v>309.79376000000002</v>
      </c>
      <c r="B85">
        <v>1.1175297</v>
      </c>
    </row>
    <row r="86" spans="1:2" x14ac:dyDescent="0.25">
      <c r="A86">
        <v>309.78039999999999</v>
      </c>
      <c r="B86">
        <v>1.1209441</v>
      </c>
    </row>
    <row r="87" spans="1:2" x14ac:dyDescent="0.25">
      <c r="A87">
        <v>309.78942999999998</v>
      </c>
      <c r="B87">
        <v>1.1243160000000001</v>
      </c>
    </row>
    <row r="88" spans="1:2" x14ac:dyDescent="0.25">
      <c r="A88">
        <v>309.79016000000001</v>
      </c>
      <c r="B88">
        <v>1.1277083000000001</v>
      </c>
    </row>
    <row r="89" spans="1:2" x14ac:dyDescent="0.25">
      <c r="A89">
        <v>309.77936</v>
      </c>
      <c r="B89">
        <v>1.1314257000000001</v>
      </c>
    </row>
    <row r="90" spans="1:2" x14ac:dyDescent="0.25">
      <c r="A90">
        <v>309.79419000000001</v>
      </c>
      <c r="B90">
        <v>1.1352937000000001</v>
      </c>
    </row>
    <row r="91" spans="1:2" x14ac:dyDescent="0.25">
      <c r="A91">
        <v>310.85941000000003</v>
      </c>
      <c r="B91">
        <v>1.1391264000000001</v>
      </c>
    </row>
    <row r="92" spans="1:2" x14ac:dyDescent="0.25">
      <c r="A92">
        <v>310.87326000000002</v>
      </c>
      <c r="B92">
        <v>1.1432306000000001</v>
      </c>
    </row>
    <row r="93" spans="1:2" x14ac:dyDescent="0.25">
      <c r="A93">
        <v>310.86034999999998</v>
      </c>
      <c r="B93">
        <v>1.1472424000000001</v>
      </c>
    </row>
    <row r="94" spans="1:2" x14ac:dyDescent="0.25">
      <c r="A94">
        <v>310.87317000000002</v>
      </c>
      <c r="B94">
        <v>1.1508377999999999</v>
      </c>
    </row>
    <row r="95" spans="1:2" x14ac:dyDescent="0.25">
      <c r="A95">
        <v>310.86038000000002</v>
      </c>
      <c r="B95">
        <v>1.1543922</v>
      </c>
    </row>
    <row r="96" spans="1:2" x14ac:dyDescent="0.25">
      <c r="A96">
        <v>310.86156999999997</v>
      </c>
      <c r="B96">
        <v>1.1579048999999999</v>
      </c>
    </row>
    <row r="97" spans="1:2" x14ac:dyDescent="0.25">
      <c r="A97">
        <v>310.87365999999997</v>
      </c>
      <c r="B97">
        <v>1.1609898000000001</v>
      </c>
    </row>
    <row r="98" spans="1:2" x14ac:dyDescent="0.25">
      <c r="A98">
        <v>311.78973000000002</v>
      </c>
      <c r="B98">
        <v>1.1638942999999999</v>
      </c>
    </row>
    <row r="99" spans="1:2" x14ac:dyDescent="0.25">
      <c r="A99">
        <v>311.80603000000002</v>
      </c>
      <c r="B99">
        <v>1.1668814000000001</v>
      </c>
    </row>
    <row r="100" spans="1:2" x14ac:dyDescent="0.25">
      <c r="A100">
        <v>311.79721000000001</v>
      </c>
      <c r="B100">
        <v>1.1703403999999999</v>
      </c>
    </row>
    <row r="101" spans="1:2" x14ac:dyDescent="0.25">
      <c r="A101">
        <v>311.80237</v>
      </c>
      <c r="B101">
        <v>1.1736195</v>
      </c>
    </row>
    <row r="102" spans="1:2" x14ac:dyDescent="0.25">
      <c r="A102">
        <v>311.80144999999999</v>
      </c>
      <c r="B102">
        <v>1.1765912000000001</v>
      </c>
    </row>
    <row r="103" spans="1:2" x14ac:dyDescent="0.25">
      <c r="A103">
        <v>311.79568</v>
      </c>
      <c r="B103">
        <v>1.1796405000000001</v>
      </c>
    </row>
    <row r="104" spans="1:2" x14ac:dyDescent="0.25">
      <c r="A104">
        <v>311.80444</v>
      </c>
      <c r="B104">
        <v>1.1823729999999999</v>
      </c>
    </row>
    <row r="105" spans="1:2" x14ac:dyDescent="0.25">
      <c r="A105">
        <v>311.79003999999998</v>
      </c>
      <c r="B105">
        <v>1.1848508</v>
      </c>
    </row>
    <row r="106" spans="1:2" x14ac:dyDescent="0.25">
      <c r="A106">
        <v>311.80621000000002</v>
      </c>
      <c r="B106">
        <v>1.1869999</v>
      </c>
    </row>
    <row r="107" spans="1:2" x14ac:dyDescent="0.25">
      <c r="A107">
        <v>312.71579000000003</v>
      </c>
      <c r="B107">
        <v>1.1890897</v>
      </c>
    </row>
    <row r="108" spans="1:2" x14ac:dyDescent="0.25">
      <c r="A108">
        <v>312.71176000000003</v>
      </c>
      <c r="B108">
        <v>1.1917986</v>
      </c>
    </row>
    <row r="109" spans="1:2" x14ac:dyDescent="0.25">
      <c r="A109">
        <v>312.72591999999997</v>
      </c>
      <c r="B109">
        <v>1.1945877</v>
      </c>
    </row>
    <row r="110" spans="1:2" x14ac:dyDescent="0.25">
      <c r="A110">
        <v>312.71350000000001</v>
      </c>
      <c r="B110">
        <v>1.1968441999999999</v>
      </c>
    </row>
    <row r="111" spans="1:2" x14ac:dyDescent="0.25">
      <c r="A111">
        <v>312.71667000000002</v>
      </c>
      <c r="B111">
        <v>1.1986950999999999</v>
      </c>
    </row>
    <row r="112" spans="1:2" x14ac:dyDescent="0.25">
      <c r="A112">
        <v>312.71210000000002</v>
      </c>
      <c r="B112">
        <v>1.2003424</v>
      </c>
    </row>
    <row r="113" spans="1:2" x14ac:dyDescent="0.25">
      <c r="A113">
        <v>312.72626000000002</v>
      </c>
      <c r="B113">
        <v>1.2019291000000001</v>
      </c>
    </row>
    <row r="114" spans="1:2" x14ac:dyDescent="0.25">
      <c r="A114">
        <v>312.71408000000002</v>
      </c>
      <c r="B114">
        <v>1.203382</v>
      </c>
    </row>
    <row r="115" spans="1:2" x14ac:dyDescent="0.25">
      <c r="A115">
        <v>312.71785999999997</v>
      </c>
      <c r="B115">
        <v>1.2046277999999999</v>
      </c>
    </row>
    <row r="116" spans="1:2" x14ac:dyDescent="0.25">
      <c r="A116">
        <v>312.72573999999997</v>
      </c>
      <c r="B116">
        <v>1.2060143000000001</v>
      </c>
    </row>
    <row r="117" spans="1:2" x14ac:dyDescent="0.25">
      <c r="A117">
        <v>312.70974999999999</v>
      </c>
      <c r="B117">
        <v>1.2077549999999999</v>
      </c>
    </row>
    <row r="118" spans="1:2" x14ac:dyDescent="0.25">
      <c r="A118">
        <v>312.72546</v>
      </c>
      <c r="B118">
        <v>1.2095701999999999</v>
      </c>
    </row>
    <row r="119" spans="1:2" x14ac:dyDescent="0.25">
      <c r="A119">
        <v>312.71228000000002</v>
      </c>
      <c r="B119">
        <v>1.2109719999999999</v>
      </c>
    </row>
    <row r="120" spans="1:2" x14ac:dyDescent="0.25">
      <c r="A120">
        <v>312.72519</v>
      </c>
      <c r="B120">
        <v>1.2121633999999999</v>
      </c>
    </row>
    <row r="121" spans="1:2" x14ac:dyDescent="0.25">
      <c r="A121">
        <v>313.27251999999999</v>
      </c>
      <c r="B121">
        <v>1.2132171</v>
      </c>
    </row>
    <row r="122" spans="1:2" x14ac:dyDescent="0.25">
      <c r="A122">
        <v>313.71956999999998</v>
      </c>
      <c r="B122">
        <v>1.2142725000000001</v>
      </c>
    </row>
    <row r="123" spans="1:2" x14ac:dyDescent="0.25">
      <c r="A123">
        <v>313.69866999999999</v>
      </c>
      <c r="B123">
        <v>1.2151190000000001</v>
      </c>
    </row>
    <row r="124" spans="1:2" x14ac:dyDescent="0.25">
      <c r="A124">
        <v>313.71544999999998</v>
      </c>
      <c r="B124">
        <v>1.2158258</v>
      </c>
    </row>
    <row r="125" spans="1:2" x14ac:dyDescent="0.25">
      <c r="A125">
        <v>313.70505000000003</v>
      </c>
      <c r="B125">
        <v>1.2164594</v>
      </c>
    </row>
    <row r="126" spans="1:2" x14ac:dyDescent="0.25">
      <c r="A126">
        <v>313.71796000000001</v>
      </c>
      <c r="B126">
        <v>1.2169563999999999</v>
      </c>
    </row>
    <row r="127" spans="1:2" x14ac:dyDescent="0.25">
      <c r="A127">
        <v>313.70708999999999</v>
      </c>
      <c r="B127">
        <v>1.2175206999999999</v>
      </c>
    </row>
    <row r="128" spans="1:2" x14ac:dyDescent="0.25">
      <c r="A128">
        <v>313.71866</v>
      </c>
      <c r="B128">
        <v>1.2180891</v>
      </c>
    </row>
    <row r="129" spans="1:2" x14ac:dyDescent="0.25">
      <c r="A129">
        <v>313.70116999999999</v>
      </c>
      <c r="B129">
        <v>1.2186581000000001</v>
      </c>
    </row>
    <row r="130" spans="1:2" x14ac:dyDescent="0.25">
      <c r="A130">
        <v>313.70882999999998</v>
      </c>
      <c r="B130">
        <v>1.2192947000000001</v>
      </c>
    </row>
    <row r="131" spans="1:2" x14ac:dyDescent="0.25">
      <c r="A131">
        <v>313.70337000000001</v>
      </c>
      <c r="B131">
        <v>1.2197937999999999</v>
      </c>
    </row>
    <row r="132" spans="1:2" x14ac:dyDescent="0.25">
      <c r="A132">
        <v>313.71719000000002</v>
      </c>
      <c r="B132">
        <v>1.2203606</v>
      </c>
    </row>
    <row r="133" spans="1:2" x14ac:dyDescent="0.25">
      <c r="A133">
        <v>313.70391999999998</v>
      </c>
      <c r="B133">
        <v>1.2210027999999999</v>
      </c>
    </row>
    <row r="134" spans="1:2" x14ac:dyDescent="0.25">
      <c r="A134">
        <v>313.71926999999999</v>
      </c>
      <c r="B134">
        <v>1.2215035000000001</v>
      </c>
    </row>
    <row r="135" spans="1:2" x14ac:dyDescent="0.25">
      <c r="A135">
        <v>313.70947000000001</v>
      </c>
      <c r="B135">
        <v>1.2220008</v>
      </c>
    </row>
    <row r="136" spans="1:2" x14ac:dyDescent="0.25">
      <c r="A136">
        <v>313.70807000000002</v>
      </c>
      <c r="B136">
        <v>1.2225733999999999</v>
      </c>
    </row>
    <row r="137" spans="1:2" x14ac:dyDescent="0.25">
      <c r="A137">
        <v>313.70755000000003</v>
      </c>
      <c r="B137">
        <v>1.2230715999999999</v>
      </c>
    </row>
    <row r="138" spans="1:2" x14ac:dyDescent="0.25">
      <c r="A138">
        <v>314.52663999999999</v>
      </c>
      <c r="B138">
        <v>1.2235739999999999</v>
      </c>
    </row>
    <row r="139" spans="1:2" x14ac:dyDescent="0.25">
      <c r="A139">
        <v>314.91577000000001</v>
      </c>
      <c r="B139">
        <v>1.2240017999999999</v>
      </c>
    </row>
    <row r="140" spans="1:2" x14ac:dyDescent="0.25">
      <c r="A140">
        <v>314.50799999999998</v>
      </c>
      <c r="B140">
        <v>1.2245048000000001</v>
      </c>
    </row>
    <row r="141" spans="1:2" x14ac:dyDescent="0.25">
      <c r="A141">
        <v>314.91604999999998</v>
      </c>
      <c r="B141">
        <v>1.2249333</v>
      </c>
    </row>
    <row r="142" spans="1:2" x14ac:dyDescent="0.25">
      <c r="A142">
        <v>314.91771999999997</v>
      </c>
      <c r="B142">
        <v>1.2253658000000001</v>
      </c>
    </row>
    <row r="143" spans="1:2" x14ac:dyDescent="0.25">
      <c r="A143">
        <v>314.90505999999999</v>
      </c>
      <c r="B143">
        <v>1.2258661</v>
      </c>
    </row>
    <row r="144" spans="1:2" x14ac:dyDescent="0.25">
      <c r="A144">
        <v>314.92104999999998</v>
      </c>
      <c r="B144">
        <v>1.2262955</v>
      </c>
    </row>
    <row r="145" spans="1:2" x14ac:dyDescent="0.25">
      <c r="A145">
        <v>314.90759000000003</v>
      </c>
      <c r="B145">
        <v>1.2267288999999999</v>
      </c>
    </row>
    <row r="146" spans="1:2" x14ac:dyDescent="0.25">
      <c r="A146">
        <v>314.91144000000003</v>
      </c>
      <c r="B146">
        <v>1.2271589000000001</v>
      </c>
    </row>
    <row r="147" spans="1:2" x14ac:dyDescent="0.25">
      <c r="A147">
        <v>314.91827000000001</v>
      </c>
      <c r="B147">
        <v>1.2276644999999999</v>
      </c>
    </row>
    <row r="148" spans="1:2" x14ac:dyDescent="0.25">
      <c r="A148">
        <v>314.91338999999999</v>
      </c>
      <c r="B148">
        <v>1.2280952000000001</v>
      </c>
    </row>
    <row r="149" spans="1:2" x14ac:dyDescent="0.25">
      <c r="A149">
        <v>314.91251</v>
      </c>
      <c r="B149">
        <v>1.2286735</v>
      </c>
    </row>
    <row r="150" spans="1:2" x14ac:dyDescent="0.25">
      <c r="A150">
        <v>314.90915000000001</v>
      </c>
      <c r="B150">
        <v>1.2292525000000001</v>
      </c>
    </row>
    <row r="151" spans="1:2" x14ac:dyDescent="0.25">
      <c r="A151">
        <v>314.92194000000001</v>
      </c>
      <c r="B151">
        <v>1.2298281</v>
      </c>
    </row>
    <row r="152" spans="1:2" x14ac:dyDescent="0.25">
      <c r="A152">
        <v>314.90674000000001</v>
      </c>
      <c r="B152">
        <v>1.2303360999999999</v>
      </c>
    </row>
    <row r="153" spans="1:2" x14ac:dyDescent="0.25">
      <c r="A153">
        <v>314.91982999999999</v>
      </c>
      <c r="B153">
        <v>1.2309127</v>
      </c>
    </row>
    <row r="154" spans="1:2" x14ac:dyDescent="0.25">
      <c r="A154">
        <v>314.91460999999998</v>
      </c>
      <c r="B154">
        <v>1.2314214999999999</v>
      </c>
    </row>
    <row r="155" spans="1:2" x14ac:dyDescent="0.25">
      <c r="A155">
        <v>314.90920999999997</v>
      </c>
      <c r="B155">
        <v>1.2319268999999999</v>
      </c>
    </row>
    <row r="156" spans="1:2" x14ac:dyDescent="0.25">
      <c r="A156">
        <v>314.9205</v>
      </c>
      <c r="B156">
        <v>1.2325089</v>
      </c>
    </row>
    <row r="157" spans="1:2" x14ac:dyDescent="0.25">
      <c r="A157">
        <v>314.90706999999998</v>
      </c>
      <c r="B157">
        <v>1.2330152000000001</v>
      </c>
    </row>
    <row r="158" spans="1:2" x14ac:dyDescent="0.25">
      <c r="A158">
        <v>314.92221000000001</v>
      </c>
      <c r="B158">
        <v>1.2335982000000001</v>
      </c>
    </row>
    <row r="159" spans="1:2" x14ac:dyDescent="0.25">
      <c r="A159">
        <v>314.90850999999998</v>
      </c>
      <c r="B159">
        <v>1.2341819000000001</v>
      </c>
    </row>
    <row r="160" spans="1:2" x14ac:dyDescent="0.25">
      <c r="A160">
        <v>314.92151000000001</v>
      </c>
      <c r="B160">
        <v>1.2347621</v>
      </c>
    </row>
    <row r="161" spans="1:2" x14ac:dyDescent="0.25">
      <c r="A161">
        <v>314.90543000000002</v>
      </c>
      <c r="B161">
        <v>1.2353468000000001</v>
      </c>
    </row>
    <row r="162" spans="1:2" x14ac:dyDescent="0.25">
      <c r="A162">
        <v>314.91262999999998</v>
      </c>
      <c r="B162">
        <v>1.2358556000000001</v>
      </c>
    </row>
    <row r="163" spans="1:2" x14ac:dyDescent="0.25">
      <c r="A163">
        <v>314.92020000000002</v>
      </c>
      <c r="B163">
        <v>1.2364411</v>
      </c>
    </row>
    <row r="164" spans="1:2" x14ac:dyDescent="0.25">
      <c r="A164">
        <v>314.90759000000003</v>
      </c>
      <c r="B164">
        <v>1.2369508</v>
      </c>
    </row>
    <row r="165" spans="1:2" x14ac:dyDescent="0.25">
      <c r="A165">
        <v>314.92255</v>
      </c>
      <c r="B165">
        <v>1.2374647000000001</v>
      </c>
    </row>
    <row r="166" spans="1:2" x14ac:dyDescent="0.25">
      <c r="A166">
        <v>314.91070999999999</v>
      </c>
      <c r="B166">
        <v>1.237975</v>
      </c>
    </row>
    <row r="167" spans="1:2" x14ac:dyDescent="0.25">
      <c r="A167">
        <v>314.92187999999999</v>
      </c>
      <c r="B167">
        <v>1.2384168</v>
      </c>
    </row>
    <row r="168" spans="1:2" x14ac:dyDescent="0.25">
      <c r="A168">
        <v>314.91604999999998</v>
      </c>
      <c r="B168">
        <v>1.2390009</v>
      </c>
    </row>
    <row r="169" spans="1:2" x14ac:dyDescent="0.25">
      <c r="A169">
        <v>314.91788000000003</v>
      </c>
      <c r="B169">
        <v>1.2394434000000001</v>
      </c>
    </row>
    <row r="170" spans="1:2" x14ac:dyDescent="0.25">
      <c r="A170">
        <v>314.91955999999999</v>
      </c>
      <c r="B170">
        <v>1.2398823000000001</v>
      </c>
    </row>
    <row r="171" spans="1:2" x14ac:dyDescent="0.25">
      <c r="A171">
        <v>314.97188999999997</v>
      </c>
      <c r="B171">
        <v>1.2403253000000001</v>
      </c>
    </row>
    <row r="172" spans="1:2" x14ac:dyDescent="0.25">
      <c r="A172">
        <v>314.92072000000002</v>
      </c>
      <c r="B172">
        <v>1.2407649999999999</v>
      </c>
    </row>
    <row r="173" spans="1:2" x14ac:dyDescent="0.25">
      <c r="A173">
        <v>314.90771000000001</v>
      </c>
      <c r="B173">
        <v>1.2412086</v>
      </c>
    </row>
    <row r="174" spans="1:2" x14ac:dyDescent="0.25">
      <c r="A174">
        <v>314.90996999999999</v>
      </c>
      <c r="B174">
        <v>1.2416487</v>
      </c>
    </row>
    <row r="175" spans="1:2" x14ac:dyDescent="0.25">
      <c r="A175">
        <v>315.83562999999998</v>
      </c>
      <c r="B175">
        <v>1.2421663999999999</v>
      </c>
    </row>
    <row r="176" spans="1:2" x14ac:dyDescent="0.25">
      <c r="A176">
        <v>315.82873999999998</v>
      </c>
      <c r="B176">
        <v>1.2426808</v>
      </c>
    </row>
    <row r="177" spans="1:2" x14ac:dyDescent="0.25">
      <c r="A177">
        <v>315.82990000000001</v>
      </c>
      <c r="B177">
        <v>1.2431220000000001</v>
      </c>
    </row>
    <row r="178" spans="1:2" x14ac:dyDescent="0.25">
      <c r="A178">
        <v>315.82416000000001</v>
      </c>
      <c r="B178">
        <v>1.2436408999999999</v>
      </c>
    </row>
    <row r="179" spans="1:2" x14ac:dyDescent="0.25">
      <c r="A179">
        <v>315.83767999999998</v>
      </c>
      <c r="B179">
        <v>1.2441603999999999</v>
      </c>
    </row>
    <row r="180" spans="1:2" x14ac:dyDescent="0.25">
      <c r="A180">
        <v>315.82474000000002</v>
      </c>
      <c r="B180">
        <v>1.2446025999999999</v>
      </c>
    </row>
    <row r="181" spans="1:2" x14ac:dyDescent="0.25">
      <c r="A181">
        <v>315.83362</v>
      </c>
      <c r="B181">
        <v>1.2450452000000001</v>
      </c>
    </row>
    <row r="182" spans="1:2" x14ac:dyDescent="0.25">
      <c r="A182">
        <v>315.83591000000001</v>
      </c>
      <c r="B182">
        <v>1.2455658000000001</v>
      </c>
    </row>
    <row r="183" spans="1:2" x14ac:dyDescent="0.25">
      <c r="A183">
        <v>315.82213999999999</v>
      </c>
      <c r="B183">
        <v>1.2460089000000001</v>
      </c>
    </row>
    <row r="184" spans="1:2" x14ac:dyDescent="0.25">
      <c r="A184">
        <v>315.83704</v>
      </c>
      <c r="B184">
        <v>1.2464564</v>
      </c>
    </row>
    <row r="185" spans="1:2" x14ac:dyDescent="0.25">
      <c r="A185">
        <v>315.82351999999997</v>
      </c>
      <c r="B185">
        <v>1.2469741999999999</v>
      </c>
    </row>
    <row r="186" spans="1:2" x14ac:dyDescent="0.25">
      <c r="A186">
        <v>315.8381</v>
      </c>
      <c r="B186">
        <v>1.2474223</v>
      </c>
    </row>
    <row r="187" spans="1:2" x14ac:dyDescent="0.25">
      <c r="A187">
        <v>315.82602000000003</v>
      </c>
      <c r="B187">
        <v>1.2478670000000001</v>
      </c>
    </row>
    <row r="188" spans="1:2" x14ac:dyDescent="0.25">
      <c r="A188">
        <v>315.83521000000002</v>
      </c>
      <c r="B188">
        <v>1.2483900000000001</v>
      </c>
    </row>
    <row r="189" spans="1:2" x14ac:dyDescent="0.25">
      <c r="A189">
        <v>315.82702999999998</v>
      </c>
      <c r="B189">
        <v>1.2489094000000001</v>
      </c>
    </row>
    <row r="190" spans="1:2" x14ac:dyDescent="0.25">
      <c r="A190">
        <v>315.82400999999999</v>
      </c>
      <c r="B190">
        <v>1.2494333</v>
      </c>
    </row>
    <row r="191" spans="1:2" x14ac:dyDescent="0.25">
      <c r="A191">
        <v>315.83816999999999</v>
      </c>
      <c r="B191">
        <v>1.2499534999999999</v>
      </c>
    </row>
    <row r="192" spans="1:2" x14ac:dyDescent="0.25">
      <c r="A192">
        <v>315.81995000000001</v>
      </c>
      <c r="B192">
        <v>1.2504782999999999</v>
      </c>
    </row>
    <row r="193" spans="1:2" x14ac:dyDescent="0.25">
      <c r="A193">
        <v>315.8338</v>
      </c>
      <c r="B193">
        <v>1.2509995</v>
      </c>
    </row>
    <row r="194" spans="1:2" x14ac:dyDescent="0.25">
      <c r="A194">
        <v>315.83251999999999</v>
      </c>
      <c r="B194">
        <v>1.2515251999999999</v>
      </c>
    </row>
    <row r="195" spans="1:2" x14ac:dyDescent="0.25">
      <c r="A195">
        <v>315.82943999999998</v>
      </c>
      <c r="B195">
        <v>1.2520472</v>
      </c>
    </row>
    <row r="196" spans="1:2" x14ac:dyDescent="0.25">
      <c r="A196">
        <v>315.83562999999998</v>
      </c>
      <c r="B196">
        <v>1.2525736999999999</v>
      </c>
    </row>
    <row r="197" spans="1:2" x14ac:dyDescent="0.25">
      <c r="A197">
        <v>315.82400999999999</v>
      </c>
      <c r="B197">
        <v>1.2530218</v>
      </c>
    </row>
    <row r="198" spans="1:2" x14ac:dyDescent="0.25">
      <c r="A198">
        <v>315.83602999999999</v>
      </c>
      <c r="B198">
        <v>1.2535491000000001</v>
      </c>
    </row>
    <row r="199" spans="1:2" x14ac:dyDescent="0.25">
      <c r="A199">
        <v>315.82686999999999</v>
      </c>
      <c r="B199">
        <v>1.2541479</v>
      </c>
    </row>
    <row r="200" spans="1:2" x14ac:dyDescent="0.25">
      <c r="A200">
        <v>315.83605999999997</v>
      </c>
      <c r="B200">
        <v>1.2546010999999999</v>
      </c>
    </row>
    <row r="201" spans="1:2" x14ac:dyDescent="0.25">
      <c r="A201">
        <v>315.83233999999999</v>
      </c>
      <c r="B201">
        <v>1.2552009</v>
      </c>
    </row>
    <row r="202" spans="1:2" x14ac:dyDescent="0.25">
      <c r="A202">
        <v>315.82172000000003</v>
      </c>
      <c r="B202">
        <v>1.2558049</v>
      </c>
    </row>
    <row r="203" spans="1:2" x14ac:dyDescent="0.25">
      <c r="A203">
        <v>315.83877999999999</v>
      </c>
      <c r="B203">
        <v>1.2563306000000001</v>
      </c>
    </row>
    <row r="204" spans="1:2" x14ac:dyDescent="0.25">
      <c r="A204">
        <v>315.82544000000001</v>
      </c>
      <c r="B204">
        <v>1.2569360000000001</v>
      </c>
    </row>
    <row r="205" spans="1:2" x14ac:dyDescent="0.25">
      <c r="A205">
        <v>315.82996000000003</v>
      </c>
      <c r="B205">
        <v>1.2574664</v>
      </c>
    </row>
    <row r="206" spans="1:2" x14ac:dyDescent="0.25">
      <c r="A206">
        <v>315.82422000000003</v>
      </c>
      <c r="B206">
        <v>1.2580688</v>
      </c>
    </row>
    <row r="207" spans="1:2" x14ac:dyDescent="0.25">
      <c r="A207">
        <v>315.83688000000001</v>
      </c>
      <c r="B207">
        <v>1.2586004</v>
      </c>
    </row>
    <row r="208" spans="1:2" x14ac:dyDescent="0.25">
      <c r="A208">
        <v>315.82907</v>
      </c>
      <c r="B208">
        <v>1.2591283</v>
      </c>
    </row>
    <row r="209" spans="1:2" x14ac:dyDescent="0.25">
      <c r="A209">
        <v>315.82690000000002</v>
      </c>
      <c r="B209">
        <v>1.2596609999999999</v>
      </c>
    </row>
    <row r="210" spans="1:2" x14ac:dyDescent="0.25">
      <c r="A210">
        <v>315.83834999999999</v>
      </c>
      <c r="B210">
        <v>1.2602654</v>
      </c>
    </row>
    <row r="211" spans="1:2" x14ac:dyDescent="0.25">
      <c r="A211">
        <v>315.82233000000002</v>
      </c>
      <c r="B211">
        <v>1.2607987</v>
      </c>
    </row>
    <row r="212" spans="1:2" x14ac:dyDescent="0.25">
      <c r="A212">
        <v>315.83917000000002</v>
      </c>
      <c r="B212">
        <v>1.2614044</v>
      </c>
    </row>
    <row r="213" spans="1:2" x14ac:dyDescent="0.25">
      <c r="A213">
        <v>315.83062999999999</v>
      </c>
      <c r="B213">
        <v>1.2619387</v>
      </c>
    </row>
    <row r="214" spans="1:2" x14ac:dyDescent="0.25">
      <c r="A214">
        <v>315.83344</v>
      </c>
      <c r="B214">
        <v>1.2625495</v>
      </c>
    </row>
    <row r="215" spans="1:2" x14ac:dyDescent="0.25">
      <c r="A215">
        <v>315.83557000000002</v>
      </c>
      <c r="B215">
        <v>1.2631568</v>
      </c>
    </row>
    <row r="216" spans="1:2" x14ac:dyDescent="0.25">
      <c r="A216">
        <v>315.82778999999999</v>
      </c>
      <c r="B216">
        <v>1.2636925000000001</v>
      </c>
    </row>
    <row r="217" spans="1:2" x14ac:dyDescent="0.25">
      <c r="A217">
        <v>315.83587999999997</v>
      </c>
      <c r="B217">
        <v>1.2643009000000001</v>
      </c>
    </row>
    <row r="218" spans="1:2" x14ac:dyDescent="0.25">
      <c r="A218">
        <v>316.08188000000001</v>
      </c>
      <c r="B218">
        <v>1.2648377</v>
      </c>
    </row>
    <row r="219" spans="1:2" x14ac:dyDescent="0.25">
      <c r="A219">
        <v>315.83837999999997</v>
      </c>
      <c r="B219">
        <v>1.2654472999999999</v>
      </c>
    </row>
    <row r="220" spans="1:2" x14ac:dyDescent="0.25">
      <c r="A220">
        <v>315.82668999999999</v>
      </c>
      <c r="B220">
        <v>1.2659849999999999</v>
      </c>
    </row>
    <row r="221" spans="1:2" x14ac:dyDescent="0.25">
      <c r="A221">
        <v>316.73412999999999</v>
      </c>
      <c r="B221">
        <v>1.2665192999999999</v>
      </c>
    </row>
    <row r="222" spans="1:2" x14ac:dyDescent="0.25">
      <c r="A222">
        <v>315.83945</v>
      </c>
      <c r="B222">
        <v>1.2672108</v>
      </c>
    </row>
    <row r="223" spans="1:2" x14ac:dyDescent="0.25">
      <c r="A223">
        <v>315.8252</v>
      </c>
      <c r="B223">
        <v>1.2679031999999999</v>
      </c>
    </row>
    <row r="224" spans="1:2" x14ac:dyDescent="0.25">
      <c r="A224">
        <v>316.74480999999997</v>
      </c>
      <c r="B224">
        <v>1.2684389</v>
      </c>
    </row>
    <row r="225" spans="1:2" x14ac:dyDescent="0.25">
      <c r="A225">
        <v>315.82391000000001</v>
      </c>
      <c r="B225">
        <v>1.269056</v>
      </c>
    </row>
    <row r="226" spans="1:2" x14ac:dyDescent="0.25">
      <c r="A226">
        <v>315.83884</v>
      </c>
      <c r="B226">
        <v>1.2695928000000001</v>
      </c>
    </row>
    <row r="227" spans="1:2" x14ac:dyDescent="0.25">
      <c r="A227">
        <v>316.51956000000001</v>
      </c>
      <c r="B227">
        <v>1.2702876000000001</v>
      </c>
    </row>
    <row r="228" spans="1:2" x14ac:dyDescent="0.25">
      <c r="A228">
        <v>316.73575</v>
      </c>
      <c r="B228">
        <v>1.2708256</v>
      </c>
    </row>
    <row r="229" spans="1:2" x14ac:dyDescent="0.25">
      <c r="A229">
        <v>316.74486999999999</v>
      </c>
      <c r="B229">
        <v>1.2713679</v>
      </c>
    </row>
    <row r="230" spans="1:2" x14ac:dyDescent="0.25">
      <c r="A230">
        <v>316.73205999999999</v>
      </c>
      <c r="B230">
        <v>1.2722188000000001</v>
      </c>
    </row>
    <row r="231" spans="1:2" x14ac:dyDescent="0.25">
      <c r="A231">
        <v>316.74489999999997</v>
      </c>
      <c r="B231">
        <v>1.2729125999999999</v>
      </c>
    </row>
    <row r="232" spans="1:2" x14ac:dyDescent="0.25">
      <c r="A232">
        <v>316.73468000000003</v>
      </c>
      <c r="B232">
        <v>1.2736883000000001</v>
      </c>
    </row>
    <row r="233" spans="1:2" x14ac:dyDescent="0.25">
      <c r="A233">
        <v>316.73611</v>
      </c>
      <c r="B233">
        <v>1.2743878</v>
      </c>
    </row>
    <row r="234" spans="1:2" x14ac:dyDescent="0.25">
      <c r="A234">
        <v>316.73898000000003</v>
      </c>
      <c r="B234">
        <v>1.2750839</v>
      </c>
    </row>
    <row r="235" spans="1:2" x14ac:dyDescent="0.25">
      <c r="A235">
        <v>316.73901000000001</v>
      </c>
      <c r="B235">
        <v>1.2757849000000001</v>
      </c>
    </row>
    <row r="236" spans="1:2" x14ac:dyDescent="0.25">
      <c r="A236">
        <v>316.73705999999999</v>
      </c>
      <c r="B236">
        <v>1.2766416</v>
      </c>
    </row>
    <row r="237" spans="1:2" x14ac:dyDescent="0.25">
      <c r="A237">
        <v>316.73187000000001</v>
      </c>
      <c r="B237">
        <v>1.2775038000000001</v>
      </c>
    </row>
    <row r="238" spans="1:2" x14ac:dyDescent="0.25">
      <c r="A238">
        <v>316.74545000000001</v>
      </c>
      <c r="B238">
        <v>1.2784408</v>
      </c>
    </row>
    <row r="239" spans="1:2" x14ac:dyDescent="0.25">
      <c r="A239">
        <v>316.73376000000002</v>
      </c>
      <c r="B239">
        <v>1.2793791000000001</v>
      </c>
    </row>
    <row r="240" spans="1:2" x14ac:dyDescent="0.25">
      <c r="A240">
        <v>316.73898000000003</v>
      </c>
      <c r="B240">
        <v>1.2801586</v>
      </c>
    </row>
    <row r="241" spans="1:2" x14ac:dyDescent="0.25">
      <c r="A241">
        <v>316.74581999999998</v>
      </c>
      <c r="B241">
        <v>1.2810214</v>
      </c>
    </row>
    <row r="242" spans="1:2" x14ac:dyDescent="0.25">
      <c r="A242">
        <v>316.73421999999999</v>
      </c>
      <c r="B242">
        <v>1.2818852999999999</v>
      </c>
    </row>
    <row r="243" spans="1:2" x14ac:dyDescent="0.25">
      <c r="A243">
        <v>316.74536000000001</v>
      </c>
      <c r="B243">
        <v>1.282907</v>
      </c>
    </row>
    <row r="244" spans="1:2" x14ac:dyDescent="0.25">
      <c r="A244">
        <v>316.73160000000001</v>
      </c>
      <c r="B244">
        <v>1.2840088999999999</v>
      </c>
    </row>
    <row r="245" spans="1:2" x14ac:dyDescent="0.25">
      <c r="A245">
        <v>316.74518</v>
      </c>
      <c r="B245">
        <v>1.2851125999999999</v>
      </c>
    </row>
    <row r="246" spans="1:2" x14ac:dyDescent="0.25">
      <c r="A246">
        <v>316.74029999999999</v>
      </c>
      <c r="B246">
        <v>1.2862183</v>
      </c>
    </row>
    <row r="247" spans="1:2" x14ac:dyDescent="0.25">
      <c r="A247">
        <v>316.74072000000001</v>
      </c>
      <c r="B247">
        <v>1.2871679</v>
      </c>
    </row>
    <row r="248" spans="1:2" x14ac:dyDescent="0.25">
      <c r="A248">
        <v>316.74106</v>
      </c>
      <c r="B248">
        <v>1.2885141</v>
      </c>
    </row>
    <row r="249" spans="1:2" x14ac:dyDescent="0.25">
      <c r="A249">
        <v>316.73232999999999</v>
      </c>
      <c r="B249">
        <v>1.2896255999999999</v>
      </c>
    </row>
    <row r="250" spans="1:2" x14ac:dyDescent="0.25">
      <c r="A250">
        <v>316.74538999999999</v>
      </c>
      <c r="B250">
        <v>1.2907389</v>
      </c>
    </row>
    <row r="251" spans="1:2" x14ac:dyDescent="0.25">
      <c r="A251">
        <v>316.73352</v>
      </c>
      <c r="B251">
        <v>1.2919339000000001</v>
      </c>
    </row>
    <row r="252" spans="1:2" x14ac:dyDescent="0.25">
      <c r="A252">
        <v>316.74608999999998</v>
      </c>
      <c r="B252">
        <v>1.2930511</v>
      </c>
    </row>
    <row r="253" spans="1:2" x14ac:dyDescent="0.25">
      <c r="A253">
        <v>316.73737</v>
      </c>
      <c r="B253">
        <v>1.2941705999999999</v>
      </c>
    </row>
    <row r="254" spans="1:2" x14ac:dyDescent="0.25">
      <c r="A254">
        <v>316.74218999999999</v>
      </c>
      <c r="B254">
        <v>1.2955357000000001</v>
      </c>
    </row>
    <row r="255" spans="1:2" x14ac:dyDescent="0.25">
      <c r="A255">
        <v>317.72430000000003</v>
      </c>
      <c r="B255">
        <v>1.2968994</v>
      </c>
    </row>
    <row r="256" spans="1:2" x14ac:dyDescent="0.25">
      <c r="A256">
        <v>317.70868000000002</v>
      </c>
      <c r="B256">
        <v>1.2981857999999999</v>
      </c>
    </row>
    <row r="257" spans="1:2" x14ac:dyDescent="0.25">
      <c r="A257">
        <v>316.74639999999999</v>
      </c>
      <c r="B257">
        <v>1.2995551999999999</v>
      </c>
    </row>
    <row r="258" spans="1:2" x14ac:dyDescent="0.25">
      <c r="A258">
        <v>317.24056999999999</v>
      </c>
      <c r="B258">
        <v>1.3008511</v>
      </c>
    </row>
    <row r="259" spans="1:2" x14ac:dyDescent="0.25">
      <c r="A259">
        <v>317.71877999999998</v>
      </c>
      <c r="B259">
        <v>1.3024682999999999</v>
      </c>
    </row>
    <row r="260" spans="1:2" x14ac:dyDescent="0.25">
      <c r="A260">
        <v>317.72039999999998</v>
      </c>
      <c r="B260">
        <v>1.3036848000000001</v>
      </c>
    </row>
    <row r="261" spans="1:2" x14ac:dyDescent="0.25">
      <c r="A261">
        <v>317.70873999999998</v>
      </c>
      <c r="B261">
        <v>1.3050659</v>
      </c>
    </row>
    <row r="262" spans="1:2" x14ac:dyDescent="0.25">
      <c r="A262">
        <v>317.72314</v>
      </c>
      <c r="B262">
        <v>1.3065351999999999</v>
      </c>
    </row>
    <row r="263" spans="1:2" x14ac:dyDescent="0.25">
      <c r="A263">
        <v>317.71026999999998</v>
      </c>
      <c r="B263">
        <v>1.3080038</v>
      </c>
    </row>
    <row r="264" spans="1:2" x14ac:dyDescent="0.25">
      <c r="A264">
        <v>317.71343999999999</v>
      </c>
      <c r="B264">
        <v>1.3094755</v>
      </c>
    </row>
    <row r="265" spans="1:2" x14ac:dyDescent="0.25">
      <c r="A265">
        <v>317.71231</v>
      </c>
      <c r="B265">
        <v>1.3110367999999999</v>
      </c>
    </row>
    <row r="266" spans="1:2" x14ac:dyDescent="0.25">
      <c r="A266">
        <v>317.72109999999998</v>
      </c>
      <c r="B266">
        <v>1.3126793999999999</v>
      </c>
    </row>
    <row r="267" spans="1:2" x14ac:dyDescent="0.25">
      <c r="A267">
        <v>317.71514999999999</v>
      </c>
      <c r="B267">
        <v>1.3142482</v>
      </c>
    </row>
    <row r="268" spans="1:2" x14ac:dyDescent="0.25">
      <c r="A268">
        <v>317.70934999999997</v>
      </c>
      <c r="B268">
        <v>1.3157341</v>
      </c>
    </row>
    <row r="269" spans="1:2" x14ac:dyDescent="0.25">
      <c r="A269">
        <v>317.72354000000001</v>
      </c>
      <c r="B269">
        <v>1.3173058</v>
      </c>
    </row>
    <row r="270" spans="1:2" x14ac:dyDescent="0.25">
      <c r="A270">
        <v>317.70672999999999</v>
      </c>
      <c r="B270">
        <v>1.3188858000000001</v>
      </c>
    </row>
    <row r="271" spans="1:2" x14ac:dyDescent="0.25">
      <c r="A271">
        <v>317.72397000000001</v>
      </c>
      <c r="B271">
        <v>1.3204651999999999</v>
      </c>
    </row>
    <row r="272" spans="1:2" x14ac:dyDescent="0.25">
      <c r="A272">
        <v>317.71228000000002</v>
      </c>
      <c r="B272">
        <v>1.3220527</v>
      </c>
    </row>
    <row r="273" spans="1:2" x14ac:dyDescent="0.25">
      <c r="A273">
        <v>317.71597000000003</v>
      </c>
      <c r="B273">
        <v>1.3236395999999999</v>
      </c>
    </row>
    <row r="274" spans="1:2" x14ac:dyDescent="0.25">
      <c r="A274">
        <v>317.72390999999999</v>
      </c>
      <c r="B274">
        <v>1.3253976000000001</v>
      </c>
    </row>
    <row r="275" spans="1:2" x14ac:dyDescent="0.25">
      <c r="A275">
        <v>317.71044999999998</v>
      </c>
      <c r="B275">
        <v>1.327081</v>
      </c>
    </row>
    <row r="276" spans="1:2" x14ac:dyDescent="0.25">
      <c r="A276">
        <v>317.72311000000002</v>
      </c>
      <c r="B276">
        <v>1.328848</v>
      </c>
    </row>
    <row r="277" spans="1:2" x14ac:dyDescent="0.25">
      <c r="A277">
        <v>318.81225999999998</v>
      </c>
      <c r="B277">
        <v>1.3304558</v>
      </c>
    </row>
    <row r="278" spans="1:2" x14ac:dyDescent="0.25">
      <c r="A278">
        <v>318.82306</v>
      </c>
      <c r="B278">
        <v>1.3323164000000001</v>
      </c>
    </row>
    <row r="279" spans="1:2" x14ac:dyDescent="0.25">
      <c r="A279">
        <v>318.81644</v>
      </c>
      <c r="B279">
        <v>1.3341019999999999</v>
      </c>
    </row>
    <row r="280" spans="1:2" x14ac:dyDescent="0.25">
      <c r="A280">
        <v>318.81756999999999</v>
      </c>
      <c r="B280">
        <v>1.3358029</v>
      </c>
    </row>
    <row r="281" spans="1:2" x14ac:dyDescent="0.25">
      <c r="A281">
        <v>318.81961000000001</v>
      </c>
      <c r="B281">
        <v>1.3375128999999999</v>
      </c>
    </row>
    <row r="282" spans="1:2" x14ac:dyDescent="0.25">
      <c r="A282">
        <v>318.81389999999999</v>
      </c>
      <c r="B282">
        <v>1.3391371000000001</v>
      </c>
    </row>
    <row r="283" spans="1:2" x14ac:dyDescent="0.25">
      <c r="A283">
        <v>318.82375999999999</v>
      </c>
      <c r="B283">
        <v>1.3408555</v>
      </c>
    </row>
    <row r="284" spans="1:2" x14ac:dyDescent="0.25">
      <c r="A284">
        <v>318.81</v>
      </c>
      <c r="B284">
        <v>1.3427453</v>
      </c>
    </row>
    <row r="285" spans="1:2" x14ac:dyDescent="0.25">
      <c r="A285">
        <v>318.82384999999999</v>
      </c>
      <c r="B285">
        <v>1.3447311</v>
      </c>
    </row>
    <row r="286" spans="1:2" x14ac:dyDescent="0.25">
      <c r="A286">
        <v>318.82132000000001</v>
      </c>
      <c r="B286">
        <v>1.3465502</v>
      </c>
    </row>
    <row r="287" spans="1:2" x14ac:dyDescent="0.25">
      <c r="A287">
        <v>318.81209999999999</v>
      </c>
      <c r="B287">
        <v>1.3483695</v>
      </c>
    </row>
    <row r="288" spans="1:2" x14ac:dyDescent="0.25">
      <c r="A288">
        <v>318.82330000000002</v>
      </c>
      <c r="B288">
        <v>1.3501117</v>
      </c>
    </row>
    <row r="289" spans="1:2" x14ac:dyDescent="0.25">
      <c r="A289">
        <v>318.80718999999999</v>
      </c>
      <c r="B289">
        <v>1.3519407999999999</v>
      </c>
    </row>
    <row r="290" spans="1:2" x14ac:dyDescent="0.25">
      <c r="A290">
        <v>319.77999999999997</v>
      </c>
      <c r="B290">
        <v>1.3537793</v>
      </c>
    </row>
    <row r="291" spans="1:2" x14ac:dyDescent="0.25">
      <c r="A291">
        <v>319.76544000000001</v>
      </c>
      <c r="B291">
        <v>1.3557059</v>
      </c>
    </row>
    <row r="292" spans="1:2" x14ac:dyDescent="0.25">
      <c r="A292">
        <v>319.76821999999999</v>
      </c>
      <c r="B292">
        <v>1.3576424</v>
      </c>
    </row>
    <row r="293" spans="1:2" x14ac:dyDescent="0.25">
      <c r="A293">
        <v>319.77688999999998</v>
      </c>
      <c r="B293">
        <v>1.3594040000000001</v>
      </c>
    </row>
    <row r="294" spans="1:2" x14ac:dyDescent="0.25">
      <c r="A294">
        <v>319.76961999999997</v>
      </c>
      <c r="B294">
        <v>1.3612629999999999</v>
      </c>
    </row>
    <row r="295" spans="1:2" x14ac:dyDescent="0.25">
      <c r="A295">
        <v>319.77170000000001</v>
      </c>
      <c r="B295">
        <v>1.363127</v>
      </c>
    </row>
    <row r="296" spans="1:2" x14ac:dyDescent="0.25">
      <c r="A296">
        <v>319.76522999999997</v>
      </c>
      <c r="B296">
        <v>1.3650804000000001</v>
      </c>
    </row>
    <row r="297" spans="1:2" x14ac:dyDescent="0.25">
      <c r="A297">
        <v>319.78003000000001</v>
      </c>
      <c r="B297">
        <v>1.3671328</v>
      </c>
    </row>
    <row r="298" spans="1:2" x14ac:dyDescent="0.25">
      <c r="A298">
        <v>319.76413000000002</v>
      </c>
      <c r="B298">
        <v>1.3690081999999999</v>
      </c>
    </row>
    <row r="299" spans="1:2" x14ac:dyDescent="0.25">
      <c r="A299">
        <v>319.77758999999998</v>
      </c>
      <c r="B299">
        <v>1.3710724000000001</v>
      </c>
    </row>
    <row r="300" spans="1:2" x14ac:dyDescent="0.25">
      <c r="A300">
        <v>319.7731</v>
      </c>
      <c r="B300">
        <v>1.3729635</v>
      </c>
    </row>
    <row r="301" spans="1:2" x14ac:dyDescent="0.25">
      <c r="A301">
        <v>319.76531999999997</v>
      </c>
      <c r="B301">
        <v>1.3749450000000001</v>
      </c>
    </row>
    <row r="302" spans="1:2" x14ac:dyDescent="0.25">
      <c r="A302">
        <v>319.77936</v>
      </c>
      <c r="B302">
        <v>1.3767564999999999</v>
      </c>
    </row>
    <row r="303" spans="1:2" x14ac:dyDescent="0.25">
      <c r="A303">
        <v>319.76531999999997</v>
      </c>
      <c r="B303">
        <v>1.3786586999999999</v>
      </c>
    </row>
    <row r="304" spans="1:2" x14ac:dyDescent="0.25">
      <c r="A304">
        <v>319.77663999999999</v>
      </c>
      <c r="B304">
        <v>1.3806613999999999</v>
      </c>
    </row>
    <row r="305" spans="1:2" x14ac:dyDescent="0.25">
      <c r="A305">
        <v>319.77435000000003</v>
      </c>
      <c r="B305">
        <v>1.3825742000000001</v>
      </c>
    </row>
    <row r="306" spans="1:2" x14ac:dyDescent="0.25">
      <c r="A306">
        <v>319.77154999999999</v>
      </c>
      <c r="B306">
        <v>1.3844972</v>
      </c>
    </row>
    <row r="307" spans="1:2" x14ac:dyDescent="0.25">
      <c r="A307">
        <v>320.72241000000002</v>
      </c>
      <c r="B307">
        <v>1.3864254</v>
      </c>
    </row>
    <row r="308" spans="1:2" x14ac:dyDescent="0.25">
      <c r="A308">
        <v>320.71120999999999</v>
      </c>
      <c r="B308">
        <v>1.3882625</v>
      </c>
    </row>
    <row r="309" spans="1:2" x14ac:dyDescent="0.25">
      <c r="A309">
        <v>320.72314</v>
      </c>
      <c r="B309">
        <v>1.3901045000000001</v>
      </c>
    </row>
    <row r="310" spans="1:2" x14ac:dyDescent="0.25">
      <c r="A310">
        <v>320.70693999999997</v>
      </c>
      <c r="B310">
        <v>1.3922329</v>
      </c>
    </row>
    <row r="311" spans="1:2" x14ac:dyDescent="0.25">
      <c r="A311">
        <v>320.72323999999998</v>
      </c>
      <c r="B311">
        <v>1.3943679</v>
      </c>
    </row>
    <row r="312" spans="1:2" x14ac:dyDescent="0.25">
      <c r="A312">
        <v>320.71609000000001</v>
      </c>
      <c r="B312">
        <v>1.3965094</v>
      </c>
    </row>
    <row r="313" spans="1:2" x14ac:dyDescent="0.25">
      <c r="A313">
        <v>320.71868999999998</v>
      </c>
      <c r="B313">
        <v>1.3985595</v>
      </c>
    </row>
    <row r="314" spans="1:2" x14ac:dyDescent="0.25">
      <c r="A314">
        <v>320.72338999999999</v>
      </c>
      <c r="B314">
        <v>1.4006206000000001</v>
      </c>
    </row>
    <row r="315" spans="1:2" x14ac:dyDescent="0.25">
      <c r="A315">
        <v>320.7088</v>
      </c>
      <c r="B315">
        <v>1.4025890999999999</v>
      </c>
    </row>
    <row r="316" spans="1:2" x14ac:dyDescent="0.25">
      <c r="A316">
        <v>320.72348</v>
      </c>
      <c r="B316">
        <v>1.4046620999999999</v>
      </c>
    </row>
    <row r="317" spans="1:2" x14ac:dyDescent="0.25">
      <c r="A317">
        <v>320.70898</v>
      </c>
      <c r="B317">
        <v>1.4066421</v>
      </c>
    </row>
    <row r="318" spans="1:2" x14ac:dyDescent="0.25">
      <c r="A318">
        <v>320.72498000000002</v>
      </c>
      <c r="B318">
        <v>1.4086326</v>
      </c>
    </row>
    <row r="319" spans="1:2" x14ac:dyDescent="0.25">
      <c r="A319">
        <v>320.71283</v>
      </c>
      <c r="B319">
        <v>1.4107234</v>
      </c>
    </row>
    <row r="320" spans="1:2" x14ac:dyDescent="0.25">
      <c r="A320">
        <v>320.71024</v>
      </c>
      <c r="B320">
        <v>1.4127206000000001</v>
      </c>
    </row>
    <row r="321" spans="1:2" x14ac:dyDescent="0.25">
      <c r="A321">
        <v>321.73727000000002</v>
      </c>
      <c r="B321">
        <v>1.4146331999999999</v>
      </c>
    </row>
    <row r="322" spans="1:2" x14ac:dyDescent="0.25">
      <c r="A322">
        <v>321.72647000000001</v>
      </c>
      <c r="B322">
        <v>1.4165456000000001</v>
      </c>
    </row>
    <row r="323" spans="1:2" x14ac:dyDescent="0.25">
      <c r="A323">
        <v>321.73169000000001</v>
      </c>
      <c r="B323">
        <v>1.4186601999999999</v>
      </c>
    </row>
    <row r="324" spans="1:2" x14ac:dyDescent="0.25">
      <c r="A324">
        <v>321.73021999999997</v>
      </c>
      <c r="B324">
        <v>1.4206797</v>
      </c>
    </row>
    <row r="325" spans="1:2" x14ac:dyDescent="0.25">
      <c r="A325">
        <v>321.73809999999997</v>
      </c>
      <c r="B325">
        <v>1.4227103000000001</v>
      </c>
    </row>
    <row r="326" spans="1:2" x14ac:dyDescent="0.25">
      <c r="A326">
        <v>321.73034999999999</v>
      </c>
      <c r="B326">
        <v>1.4247415000000001</v>
      </c>
    </row>
    <row r="327" spans="1:2" x14ac:dyDescent="0.25">
      <c r="A327">
        <v>321.73424999999997</v>
      </c>
      <c r="B327">
        <v>1.4266866</v>
      </c>
    </row>
    <row r="328" spans="1:2" x14ac:dyDescent="0.25">
      <c r="A328">
        <v>321.73980999999998</v>
      </c>
      <c r="B328">
        <v>1.4286321</v>
      </c>
    </row>
    <row r="329" spans="1:2" x14ac:dyDescent="0.25">
      <c r="A329">
        <v>321.72548999999998</v>
      </c>
      <c r="B329">
        <v>1.4306854</v>
      </c>
    </row>
    <row r="330" spans="1:2" x14ac:dyDescent="0.25">
      <c r="A330">
        <v>321.74117999999999</v>
      </c>
      <c r="B330">
        <v>1.4328371</v>
      </c>
    </row>
    <row r="331" spans="1:2" x14ac:dyDescent="0.25">
      <c r="A331">
        <v>321.73007000000001</v>
      </c>
      <c r="B331">
        <v>1.4348046000000001</v>
      </c>
    </row>
    <row r="332" spans="1:2" x14ac:dyDescent="0.25">
      <c r="A332">
        <v>321.73557</v>
      </c>
      <c r="B332">
        <v>1.4367721</v>
      </c>
    </row>
    <row r="333" spans="1:2" x14ac:dyDescent="0.25">
      <c r="A333">
        <v>322.92980999999997</v>
      </c>
      <c r="B333">
        <v>1.4387505</v>
      </c>
    </row>
    <row r="334" spans="1:2" x14ac:dyDescent="0.25">
      <c r="A334">
        <v>322.91897999999998</v>
      </c>
      <c r="B334">
        <v>1.4407289000000001</v>
      </c>
    </row>
    <row r="335" spans="1:2" x14ac:dyDescent="0.25">
      <c r="A335">
        <v>322.93106</v>
      </c>
      <c r="B335">
        <v>1.4426190000000001</v>
      </c>
    </row>
    <row r="336" spans="1:2" x14ac:dyDescent="0.25">
      <c r="A336">
        <v>322.91696000000002</v>
      </c>
      <c r="B336">
        <v>1.4444094999999999</v>
      </c>
    </row>
    <row r="337" spans="1:2" x14ac:dyDescent="0.25">
      <c r="A337">
        <v>322.93090999999998</v>
      </c>
      <c r="B337">
        <v>1.4464087000000001</v>
      </c>
    </row>
    <row r="338" spans="1:2" x14ac:dyDescent="0.25">
      <c r="A338">
        <v>322.91116</v>
      </c>
      <c r="B338">
        <v>1.4484085</v>
      </c>
    </row>
    <row r="339" spans="1:2" x14ac:dyDescent="0.25">
      <c r="A339">
        <v>322.923</v>
      </c>
      <c r="B339">
        <v>1.4503134</v>
      </c>
    </row>
    <row r="340" spans="1:2" x14ac:dyDescent="0.25">
      <c r="A340">
        <v>322.92770000000002</v>
      </c>
      <c r="B340">
        <v>1.4523292000000001</v>
      </c>
    </row>
    <row r="341" spans="1:2" x14ac:dyDescent="0.25">
      <c r="A341">
        <v>322.91982999999999</v>
      </c>
      <c r="B341">
        <v>1.4543451999999999</v>
      </c>
    </row>
    <row r="342" spans="1:2" x14ac:dyDescent="0.25">
      <c r="A342">
        <v>322.92957000000001</v>
      </c>
      <c r="B342">
        <v>1.4562712</v>
      </c>
    </row>
    <row r="343" spans="1:2" x14ac:dyDescent="0.25">
      <c r="A343">
        <v>322.91543999999999</v>
      </c>
      <c r="B343">
        <v>1.458197</v>
      </c>
    </row>
    <row r="344" spans="1:2" x14ac:dyDescent="0.25">
      <c r="A344">
        <v>322.92941000000002</v>
      </c>
      <c r="B344">
        <v>1.4602348000000001</v>
      </c>
    </row>
    <row r="345" spans="1:2" x14ac:dyDescent="0.25">
      <c r="A345">
        <v>322.92072000000002</v>
      </c>
      <c r="B345">
        <v>1.4622725999999999</v>
      </c>
    </row>
    <row r="346" spans="1:2" x14ac:dyDescent="0.25">
      <c r="A346">
        <v>322.92592999999999</v>
      </c>
      <c r="B346">
        <v>1.4641124000000001</v>
      </c>
    </row>
    <row r="347" spans="1:2" x14ac:dyDescent="0.25">
      <c r="A347">
        <v>322.92361</v>
      </c>
      <c r="B347">
        <v>1.4661666</v>
      </c>
    </row>
    <row r="348" spans="1:2" x14ac:dyDescent="0.25">
      <c r="A348">
        <v>322.91275000000002</v>
      </c>
      <c r="B348">
        <v>1.4680161</v>
      </c>
    </row>
    <row r="349" spans="1:2" x14ac:dyDescent="0.25">
      <c r="A349">
        <v>323.83672999999999</v>
      </c>
      <c r="B349">
        <v>1.4698757</v>
      </c>
    </row>
    <row r="350" spans="1:2" x14ac:dyDescent="0.25">
      <c r="A350">
        <v>323.82263</v>
      </c>
      <c r="B350">
        <v>1.4718374999999999</v>
      </c>
    </row>
    <row r="351" spans="1:2" x14ac:dyDescent="0.25">
      <c r="A351">
        <v>323.82819000000001</v>
      </c>
      <c r="B351">
        <v>1.4737015</v>
      </c>
    </row>
    <row r="352" spans="1:2" x14ac:dyDescent="0.25">
      <c r="A352">
        <v>323.82067999999998</v>
      </c>
      <c r="B352">
        <v>1.4755754000000001</v>
      </c>
    </row>
    <row r="353" spans="1:2" x14ac:dyDescent="0.25">
      <c r="A353">
        <v>323.83463</v>
      </c>
      <c r="B353">
        <v>1.4774487000000001</v>
      </c>
    </row>
    <row r="354" spans="1:2" x14ac:dyDescent="0.25">
      <c r="A354">
        <v>323.82760999999999</v>
      </c>
      <c r="B354">
        <v>1.4793267999999999</v>
      </c>
    </row>
    <row r="355" spans="1:2" x14ac:dyDescent="0.25">
      <c r="A355">
        <v>323.82922000000002</v>
      </c>
      <c r="B355">
        <v>1.4812152000000001</v>
      </c>
    </row>
    <row r="356" spans="1:2" x14ac:dyDescent="0.25">
      <c r="A356">
        <v>323.83154000000002</v>
      </c>
      <c r="B356">
        <v>1.4831027999999999</v>
      </c>
    </row>
    <row r="357" spans="1:2" x14ac:dyDescent="0.25">
      <c r="A357">
        <v>323.81851</v>
      </c>
      <c r="B357">
        <v>1.4848903</v>
      </c>
    </row>
    <row r="358" spans="1:2" x14ac:dyDescent="0.25">
      <c r="A358">
        <v>323.83112</v>
      </c>
      <c r="B358">
        <v>1.4868926</v>
      </c>
    </row>
    <row r="359" spans="1:2" x14ac:dyDescent="0.25">
      <c r="A359">
        <v>323.82718</v>
      </c>
      <c r="B359">
        <v>1.4888003000000001</v>
      </c>
    </row>
    <row r="360" spans="1:2" x14ac:dyDescent="0.25">
      <c r="A360">
        <v>323.83636000000001</v>
      </c>
      <c r="B360">
        <v>1.4907074</v>
      </c>
    </row>
    <row r="361" spans="1:2" x14ac:dyDescent="0.25">
      <c r="A361">
        <v>323.82870000000003</v>
      </c>
      <c r="B361">
        <v>1.492731</v>
      </c>
    </row>
    <row r="362" spans="1:2" x14ac:dyDescent="0.25">
      <c r="A362">
        <v>323.83505000000002</v>
      </c>
      <c r="B362">
        <v>1.4944354</v>
      </c>
    </row>
    <row r="363" spans="1:2" x14ac:dyDescent="0.25">
      <c r="A363">
        <v>323.82155999999998</v>
      </c>
      <c r="B363">
        <v>1.4963569999999999</v>
      </c>
    </row>
    <row r="364" spans="1:2" x14ac:dyDescent="0.25">
      <c r="A364">
        <v>323.82718</v>
      </c>
      <c r="B364">
        <v>1.4980697999999999</v>
      </c>
    </row>
    <row r="365" spans="1:2" x14ac:dyDescent="0.25">
      <c r="A365">
        <v>323.81885</v>
      </c>
      <c r="B365">
        <v>1.4998935</v>
      </c>
    </row>
    <row r="366" spans="1:2" x14ac:dyDescent="0.25">
      <c r="A366">
        <v>324.73212000000001</v>
      </c>
      <c r="B366">
        <v>1.5018347999999999</v>
      </c>
    </row>
    <row r="367" spans="1:2" x14ac:dyDescent="0.25">
      <c r="A367">
        <v>324.72061000000002</v>
      </c>
      <c r="B367">
        <v>1.5037754000000001</v>
      </c>
    </row>
    <row r="368" spans="1:2" x14ac:dyDescent="0.25">
      <c r="A368">
        <v>324.72552000000002</v>
      </c>
      <c r="B368">
        <v>1.5056132</v>
      </c>
    </row>
    <row r="369" spans="1:2" x14ac:dyDescent="0.25">
      <c r="A369">
        <v>324.73050000000001</v>
      </c>
      <c r="B369">
        <v>1.5074609999999999</v>
      </c>
    </row>
    <row r="370" spans="1:2" x14ac:dyDescent="0.25">
      <c r="A370">
        <v>324.71579000000003</v>
      </c>
      <c r="B370">
        <v>1.5093079</v>
      </c>
    </row>
    <row r="371" spans="1:2" x14ac:dyDescent="0.25">
      <c r="A371">
        <v>324.73111</v>
      </c>
      <c r="B371">
        <v>1.5111591</v>
      </c>
    </row>
    <row r="372" spans="1:2" x14ac:dyDescent="0.25">
      <c r="A372">
        <v>324.71843999999999</v>
      </c>
      <c r="B372">
        <v>1.5130148999999999</v>
      </c>
    </row>
    <row r="373" spans="1:2" x14ac:dyDescent="0.25">
      <c r="A373">
        <v>324.73108000000002</v>
      </c>
      <c r="B373">
        <v>1.5149902</v>
      </c>
    </row>
    <row r="374" spans="1:2" x14ac:dyDescent="0.25">
      <c r="A374">
        <v>324.72403000000003</v>
      </c>
      <c r="B374">
        <v>1.5169649999999999</v>
      </c>
    </row>
    <row r="375" spans="1:2" x14ac:dyDescent="0.25">
      <c r="A375">
        <v>324.72757000000001</v>
      </c>
      <c r="B375">
        <v>1.5187253999999999</v>
      </c>
    </row>
    <row r="376" spans="1:2" x14ac:dyDescent="0.25">
      <c r="A376">
        <v>324.72350999999998</v>
      </c>
      <c r="B376">
        <v>1.5205998000000001</v>
      </c>
    </row>
    <row r="377" spans="1:2" x14ac:dyDescent="0.25">
      <c r="A377">
        <v>324.71811000000002</v>
      </c>
      <c r="B377">
        <v>1.5223745</v>
      </c>
    </row>
    <row r="378" spans="1:2" x14ac:dyDescent="0.25">
      <c r="A378">
        <v>324.73218000000003</v>
      </c>
      <c r="B378">
        <v>1.5242579000000001</v>
      </c>
    </row>
    <row r="379" spans="1:2" x14ac:dyDescent="0.25">
      <c r="A379">
        <v>325.68149</v>
      </c>
      <c r="B379">
        <v>1.5260351999999999</v>
      </c>
    </row>
    <row r="380" spans="1:2" x14ac:dyDescent="0.25">
      <c r="A380">
        <v>325.69173999999998</v>
      </c>
      <c r="B380">
        <v>1.5279278999999999</v>
      </c>
    </row>
    <row r="381" spans="1:2" x14ac:dyDescent="0.25">
      <c r="A381">
        <v>325.69754</v>
      </c>
      <c r="B381">
        <v>1.5297137000000001</v>
      </c>
    </row>
    <row r="382" spans="1:2" x14ac:dyDescent="0.25">
      <c r="A382">
        <v>325.68756000000002</v>
      </c>
      <c r="B382">
        <v>1.5316213000000001</v>
      </c>
    </row>
    <row r="383" spans="1:2" x14ac:dyDescent="0.25">
      <c r="A383">
        <v>325.70010000000002</v>
      </c>
      <c r="B383">
        <v>1.5334158</v>
      </c>
    </row>
    <row r="384" spans="1:2" x14ac:dyDescent="0.25">
      <c r="A384">
        <v>325.68538999999998</v>
      </c>
      <c r="B384">
        <v>1.5354388999999999</v>
      </c>
    </row>
    <row r="385" spans="1:2" x14ac:dyDescent="0.25">
      <c r="A385">
        <v>325.69949000000003</v>
      </c>
      <c r="B385">
        <v>1.5372424</v>
      </c>
    </row>
    <row r="386" spans="1:2" x14ac:dyDescent="0.25">
      <c r="A386">
        <v>325.69238000000001</v>
      </c>
      <c r="B386">
        <v>1.5392816</v>
      </c>
    </row>
    <row r="387" spans="1:2" x14ac:dyDescent="0.25">
      <c r="A387">
        <v>325.69324</v>
      </c>
      <c r="B387">
        <v>1.5409812000000001</v>
      </c>
    </row>
    <row r="388" spans="1:2" x14ac:dyDescent="0.25">
      <c r="A388">
        <v>325.69751000000002</v>
      </c>
      <c r="B388">
        <v>1.5429109000000001</v>
      </c>
    </row>
    <row r="389" spans="1:2" x14ac:dyDescent="0.25">
      <c r="A389">
        <v>325.68207000000001</v>
      </c>
      <c r="B389">
        <v>1.5448457</v>
      </c>
    </row>
    <row r="390" spans="1:2" x14ac:dyDescent="0.25">
      <c r="A390">
        <v>325.69848999999999</v>
      </c>
      <c r="B390">
        <v>1.5466713000000001</v>
      </c>
    </row>
    <row r="391" spans="1:2" x14ac:dyDescent="0.25">
      <c r="A391">
        <v>325.68392999999998</v>
      </c>
      <c r="B391">
        <v>1.5483931</v>
      </c>
    </row>
    <row r="392" spans="1:2" x14ac:dyDescent="0.25">
      <c r="A392">
        <v>325.69024999999999</v>
      </c>
      <c r="B392">
        <v>1.5503416999999999</v>
      </c>
    </row>
    <row r="393" spans="1:2" x14ac:dyDescent="0.25">
      <c r="A393">
        <v>326.77890000000002</v>
      </c>
      <c r="B393">
        <v>1.5521803999999999</v>
      </c>
    </row>
    <row r="394" spans="1:2" x14ac:dyDescent="0.25">
      <c r="A394">
        <v>326.78676999999999</v>
      </c>
      <c r="B394">
        <v>1.5542533000000001</v>
      </c>
    </row>
    <row r="395" spans="1:2" x14ac:dyDescent="0.25">
      <c r="A395">
        <v>326.78052000000002</v>
      </c>
      <c r="B395">
        <v>1.5561012999999999</v>
      </c>
    </row>
    <row r="396" spans="1:2" x14ac:dyDescent="0.25">
      <c r="A396">
        <v>326.77524</v>
      </c>
      <c r="B396">
        <v>1.5580753000000001</v>
      </c>
    </row>
    <row r="397" spans="1:2" x14ac:dyDescent="0.25">
      <c r="A397">
        <v>326.78998000000001</v>
      </c>
      <c r="B397">
        <v>1.5601640999999999</v>
      </c>
    </row>
    <row r="398" spans="1:2" x14ac:dyDescent="0.25">
      <c r="A398">
        <v>326.77566999999999</v>
      </c>
      <c r="B398">
        <v>1.5620263000000001</v>
      </c>
    </row>
    <row r="399" spans="1:2" x14ac:dyDescent="0.25">
      <c r="A399">
        <v>326.78548999999998</v>
      </c>
      <c r="B399">
        <v>1.5640091</v>
      </c>
    </row>
    <row r="400" spans="1:2" x14ac:dyDescent="0.25">
      <c r="A400">
        <v>326.78426999999999</v>
      </c>
      <c r="B400">
        <v>1.5658865</v>
      </c>
    </row>
    <row r="401" spans="1:2" x14ac:dyDescent="0.25">
      <c r="A401">
        <v>326.78156000000001</v>
      </c>
      <c r="B401">
        <v>1.5677623999999999</v>
      </c>
    </row>
    <row r="402" spans="1:2" x14ac:dyDescent="0.25">
      <c r="A402">
        <v>326.78969999999998</v>
      </c>
      <c r="B402">
        <v>1.5697597999999999</v>
      </c>
    </row>
    <row r="403" spans="1:2" x14ac:dyDescent="0.25">
      <c r="A403">
        <v>326.77722</v>
      </c>
      <c r="B403">
        <v>1.5714098000000001</v>
      </c>
    </row>
    <row r="404" spans="1:2" x14ac:dyDescent="0.25">
      <c r="A404">
        <v>326.79030999999998</v>
      </c>
      <c r="B404">
        <v>1.5734166999999999</v>
      </c>
    </row>
    <row r="405" spans="1:2" x14ac:dyDescent="0.25">
      <c r="A405">
        <v>326.77933000000002</v>
      </c>
      <c r="B405">
        <v>1.5754349000000001</v>
      </c>
    </row>
    <row r="406" spans="1:2" x14ac:dyDescent="0.25">
      <c r="A406">
        <v>326.7876</v>
      </c>
      <c r="B406">
        <v>1.5774520999999999</v>
      </c>
    </row>
    <row r="407" spans="1:2" x14ac:dyDescent="0.25">
      <c r="A407">
        <v>326.78156000000001</v>
      </c>
      <c r="B407">
        <v>1.5794743</v>
      </c>
    </row>
    <row r="408" spans="1:2" x14ac:dyDescent="0.25">
      <c r="A408">
        <v>326.77551</v>
      </c>
      <c r="B408">
        <v>1.5813828999999999</v>
      </c>
    </row>
    <row r="409" spans="1:2" x14ac:dyDescent="0.25">
      <c r="A409">
        <v>326.78778</v>
      </c>
      <c r="B409">
        <v>1.5834216000000001</v>
      </c>
    </row>
    <row r="410" spans="1:2" x14ac:dyDescent="0.25">
      <c r="A410">
        <v>326.77395999999999</v>
      </c>
      <c r="B410">
        <v>1.5853397</v>
      </c>
    </row>
    <row r="411" spans="1:2" x14ac:dyDescent="0.25">
      <c r="A411">
        <v>326.78859999999997</v>
      </c>
      <c r="B411">
        <v>1.5872622999999999</v>
      </c>
    </row>
    <row r="412" spans="1:2" x14ac:dyDescent="0.25">
      <c r="A412">
        <v>326.77640000000002</v>
      </c>
      <c r="B412">
        <v>1.5891896000000001</v>
      </c>
    </row>
    <row r="413" spans="1:2" x14ac:dyDescent="0.25">
      <c r="A413">
        <v>327.73410000000001</v>
      </c>
      <c r="B413">
        <v>1.5912423</v>
      </c>
    </row>
    <row r="414" spans="1:2" x14ac:dyDescent="0.25">
      <c r="A414">
        <v>327.73505</v>
      </c>
      <c r="B414">
        <v>1.5931793000000001</v>
      </c>
    </row>
    <row r="415" spans="1:2" x14ac:dyDescent="0.25">
      <c r="A415">
        <v>327.72176999999999</v>
      </c>
      <c r="B415">
        <v>1.5952485999999999</v>
      </c>
    </row>
    <row r="416" spans="1:2" x14ac:dyDescent="0.25">
      <c r="A416">
        <v>327.73608000000002</v>
      </c>
      <c r="B416">
        <v>1.5973166999999999</v>
      </c>
    </row>
    <row r="417" spans="1:2" x14ac:dyDescent="0.25">
      <c r="A417">
        <v>327.72469999999998</v>
      </c>
      <c r="B417">
        <v>1.5992687000000001</v>
      </c>
    </row>
    <row r="418" spans="1:2" x14ac:dyDescent="0.25">
      <c r="A418">
        <v>327.73318</v>
      </c>
      <c r="B418">
        <v>1.6013474000000001</v>
      </c>
    </row>
    <row r="419" spans="1:2" x14ac:dyDescent="0.25">
      <c r="A419">
        <v>327.73156999999998</v>
      </c>
      <c r="B419">
        <v>1.6033156</v>
      </c>
    </row>
    <row r="420" spans="1:2" x14ac:dyDescent="0.25">
      <c r="A420">
        <v>327.72223000000002</v>
      </c>
      <c r="B420">
        <v>1.6052820999999999</v>
      </c>
    </row>
    <row r="421" spans="1:2" x14ac:dyDescent="0.25">
      <c r="A421">
        <v>327.73516999999998</v>
      </c>
      <c r="B421">
        <v>1.6072535999999999</v>
      </c>
    </row>
    <row r="422" spans="1:2" x14ac:dyDescent="0.25">
      <c r="A422">
        <v>327.72406000000001</v>
      </c>
      <c r="B422">
        <v>1.6092298</v>
      </c>
    </row>
    <row r="423" spans="1:2" x14ac:dyDescent="0.25">
      <c r="A423">
        <v>327.72728999999998</v>
      </c>
      <c r="B423">
        <v>1.6113344000000001</v>
      </c>
    </row>
    <row r="424" spans="1:2" x14ac:dyDescent="0.25">
      <c r="A424">
        <v>327.72617000000002</v>
      </c>
      <c r="B424">
        <v>1.6133272999999999</v>
      </c>
    </row>
    <row r="425" spans="1:2" x14ac:dyDescent="0.25">
      <c r="A425">
        <v>327.73293999999999</v>
      </c>
      <c r="B425">
        <v>1.6153185000000001</v>
      </c>
    </row>
    <row r="426" spans="1:2" x14ac:dyDescent="0.25">
      <c r="A426">
        <v>327.72815000000003</v>
      </c>
      <c r="B426">
        <v>1.6175637</v>
      </c>
    </row>
    <row r="427" spans="1:2" x14ac:dyDescent="0.25">
      <c r="A427">
        <v>328.65521000000001</v>
      </c>
      <c r="B427">
        <v>1.6195653999999999</v>
      </c>
    </row>
    <row r="428" spans="1:2" x14ac:dyDescent="0.25">
      <c r="A428">
        <v>328.66840000000002</v>
      </c>
      <c r="B428">
        <v>1.621572</v>
      </c>
    </row>
    <row r="429" spans="1:2" x14ac:dyDescent="0.25">
      <c r="A429">
        <v>328.65276999999998</v>
      </c>
      <c r="B429">
        <v>1.6235904000000001</v>
      </c>
    </row>
    <row r="430" spans="1:2" x14ac:dyDescent="0.25">
      <c r="A430">
        <v>328.66980000000001</v>
      </c>
      <c r="B430">
        <v>1.6253555</v>
      </c>
    </row>
    <row r="431" spans="1:2" x14ac:dyDescent="0.25">
      <c r="A431">
        <v>328.65701000000001</v>
      </c>
      <c r="B431">
        <v>1.6273763999999999</v>
      </c>
    </row>
    <row r="432" spans="1:2" x14ac:dyDescent="0.25">
      <c r="A432">
        <v>328.65881000000002</v>
      </c>
      <c r="B432">
        <v>1.629529</v>
      </c>
    </row>
    <row r="433" spans="1:2" x14ac:dyDescent="0.25">
      <c r="A433">
        <v>328.66775999999999</v>
      </c>
      <c r="B433">
        <v>1.6314337000000001</v>
      </c>
    </row>
    <row r="434" spans="1:2" x14ac:dyDescent="0.25">
      <c r="A434">
        <v>328.65363000000002</v>
      </c>
      <c r="B434">
        <v>1.6333428999999999</v>
      </c>
    </row>
    <row r="435" spans="1:2" x14ac:dyDescent="0.25">
      <c r="A435">
        <v>328.66699</v>
      </c>
      <c r="B435">
        <v>1.6353838000000001</v>
      </c>
    </row>
    <row r="436" spans="1:2" x14ac:dyDescent="0.25">
      <c r="A436">
        <v>328.65868999999998</v>
      </c>
      <c r="B436">
        <v>1.6375643</v>
      </c>
    </row>
    <row r="437" spans="1:2" x14ac:dyDescent="0.25">
      <c r="A437">
        <v>328.66519</v>
      </c>
      <c r="B437">
        <v>1.6396158999999999</v>
      </c>
    </row>
    <row r="438" spans="1:2" x14ac:dyDescent="0.25">
      <c r="A438">
        <v>328.66417999999999</v>
      </c>
      <c r="B438">
        <v>1.6418007999999999</v>
      </c>
    </row>
    <row r="439" spans="1:2" x14ac:dyDescent="0.25">
      <c r="A439">
        <v>328.66091999999998</v>
      </c>
      <c r="B439">
        <v>1.6438630000000001</v>
      </c>
    </row>
    <row r="440" spans="1:2" x14ac:dyDescent="0.25">
      <c r="A440">
        <v>328.66806000000003</v>
      </c>
      <c r="B440">
        <v>1.6459303000000001</v>
      </c>
    </row>
    <row r="441" spans="1:2" x14ac:dyDescent="0.25">
      <c r="A441">
        <v>328.65526999999997</v>
      </c>
      <c r="B441">
        <v>1.648139</v>
      </c>
    </row>
    <row r="442" spans="1:2" x14ac:dyDescent="0.25">
      <c r="A442">
        <v>328.66586000000001</v>
      </c>
      <c r="B442">
        <v>1.6502171999999999</v>
      </c>
    </row>
    <row r="443" spans="1:2" x14ac:dyDescent="0.25">
      <c r="A443">
        <v>328.65820000000002</v>
      </c>
      <c r="B443">
        <v>1.6523004999999999</v>
      </c>
    </row>
    <row r="444" spans="1:2" x14ac:dyDescent="0.25">
      <c r="A444">
        <v>329.67038000000002</v>
      </c>
      <c r="B444">
        <v>1.6545194000000001</v>
      </c>
    </row>
    <row r="445" spans="1:2" x14ac:dyDescent="0.25">
      <c r="A445">
        <v>329.67496</v>
      </c>
      <c r="B445">
        <v>1.6566137000000001</v>
      </c>
    </row>
    <row r="446" spans="1:2" x14ac:dyDescent="0.25">
      <c r="A446">
        <v>329.66019</v>
      </c>
      <c r="B446">
        <v>1.6588510999999999</v>
      </c>
    </row>
    <row r="447" spans="1:2" x14ac:dyDescent="0.25">
      <c r="A447">
        <v>329.67376999999999</v>
      </c>
      <c r="B447">
        <v>1.660825</v>
      </c>
    </row>
    <row r="448" spans="1:2" x14ac:dyDescent="0.25">
      <c r="A448">
        <v>329.65823</v>
      </c>
      <c r="B448">
        <v>1.6629354000000001</v>
      </c>
    </row>
    <row r="449" spans="1:2" x14ac:dyDescent="0.25">
      <c r="A449">
        <v>329.67336999999998</v>
      </c>
      <c r="B449">
        <v>1.6651829</v>
      </c>
    </row>
    <row r="450" spans="1:2" x14ac:dyDescent="0.25">
      <c r="A450">
        <v>329.66298999999998</v>
      </c>
      <c r="B450">
        <v>1.6674367000000001</v>
      </c>
    </row>
    <row r="451" spans="1:2" x14ac:dyDescent="0.25">
      <c r="A451">
        <v>329.66034000000002</v>
      </c>
      <c r="B451">
        <v>1.6695708</v>
      </c>
    </row>
    <row r="452" spans="1:2" x14ac:dyDescent="0.25">
      <c r="A452">
        <v>329.67313000000001</v>
      </c>
      <c r="B452">
        <v>1.6719694</v>
      </c>
    </row>
    <row r="453" spans="1:2" x14ac:dyDescent="0.25">
      <c r="A453">
        <v>329.66055</v>
      </c>
      <c r="B453">
        <v>1.6741081</v>
      </c>
    </row>
    <row r="454" spans="1:2" x14ac:dyDescent="0.25">
      <c r="A454">
        <v>329.66629</v>
      </c>
      <c r="B454">
        <v>1.6765199</v>
      </c>
    </row>
    <row r="455" spans="1:2" x14ac:dyDescent="0.25">
      <c r="A455">
        <v>329.66501</v>
      </c>
      <c r="B455">
        <v>1.6786772999999999</v>
      </c>
    </row>
    <row r="456" spans="1:2" x14ac:dyDescent="0.25">
      <c r="A456">
        <v>329.67099000000002</v>
      </c>
      <c r="B456">
        <v>1.6809677000000001</v>
      </c>
    </row>
    <row r="457" spans="1:2" x14ac:dyDescent="0.25">
      <c r="A457">
        <v>330.88022000000001</v>
      </c>
      <c r="B457">
        <v>1.6832644000000001</v>
      </c>
    </row>
    <row r="458" spans="1:2" x14ac:dyDescent="0.25">
      <c r="A458">
        <v>330.88403</v>
      </c>
      <c r="B458">
        <v>1.6852969</v>
      </c>
    </row>
    <row r="459" spans="1:2" x14ac:dyDescent="0.25">
      <c r="A459">
        <v>330.89071999999999</v>
      </c>
      <c r="B459">
        <v>1.6876125</v>
      </c>
    </row>
    <row r="460" spans="1:2" x14ac:dyDescent="0.25">
      <c r="A460">
        <v>330.87491</v>
      </c>
      <c r="B460">
        <v>1.6899272999999999</v>
      </c>
    </row>
    <row r="461" spans="1:2" x14ac:dyDescent="0.25">
      <c r="A461">
        <v>330.89177999999998</v>
      </c>
      <c r="B461">
        <v>1.6923847999999999</v>
      </c>
    </row>
    <row r="462" spans="1:2" x14ac:dyDescent="0.25">
      <c r="A462">
        <v>330.88220000000001</v>
      </c>
      <c r="B462">
        <v>1.6947128</v>
      </c>
    </row>
    <row r="463" spans="1:2" x14ac:dyDescent="0.25">
      <c r="A463">
        <v>330.88269000000003</v>
      </c>
      <c r="B463">
        <v>1.6969174</v>
      </c>
    </row>
    <row r="464" spans="1:2" x14ac:dyDescent="0.25">
      <c r="A464">
        <v>330.89303999999998</v>
      </c>
      <c r="B464">
        <v>1.6991204</v>
      </c>
    </row>
    <row r="465" spans="1:2" x14ac:dyDescent="0.25">
      <c r="A465">
        <v>330.87957999999998</v>
      </c>
      <c r="B465">
        <v>1.7013292</v>
      </c>
    </row>
    <row r="466" spans="1:2" x14ac:dyDescent="0.25">
      <c r="A466">
        <v>330.89227</v>
      </c>
      <c r="B466">
        <v>1.7035438000000001</v>
      </c>
    </row>
    <row r="467" spans="1:2" x14ac:dyDescent="0.25">
      <c r="A467">
        <v>330.87741</v>
      </c>
      <c r="B467">
        <v>1.7059025999999999</v>
      </c>
    </row>
    <row r="468" spans="1:2" x14ac:dyDescent="0.25">
      <c r="A468">
        <v>330.89269999999999</v>
      </c>
      <c r="B468">
        <v>1.7082752000000001</v>
      </c>
    </row>
    <row r="469" spans="1:2" x14ac:dyDescent="0.25">
      <c r="A469">
        <v>330.87581999999998</v>
      </c>
      <c r="B469">
        <v>1.7106471000000001</v>
      </c>
    </row>
    <row r="470" spans="1:2" x14ac:dyDescent="0.25">
      <c r="A470">
        <v>330.88263000000001</v>
      </c>
      <c r="B470">
        <v>1.7128859999999999</v>
      </c>
    </row>
    <row r="471" spans="1:2" x14ac:dyDescent="0.25">
      <c r="A471">
        <v>330.89211999999998</v>
      </c>
      <c r="B471">
        <v>1.7152708000000001</v>
      </c>
    </row>
    <row r="472" spans="1:2" x14ac:dyDescent="0.25">
      <c r="A472">
        <v>330.87783999999999</v>
      </c>
      <c r="B472">
        <v>1.7175218000000001</v>
      </c>
    </row>
    <row r="473" spans="1:2" x14ac:dyDescent="0.25">
      <c r="A473">
        <v>330.89255000000003</v>
      </c>
      <c r="B473">
        <v>1.719786</v>
      </c>
    </row>
    <row r="474" spans="1:2" x14ac:dyDescent="0.25">
      <c r="A474">
        <v>330.88308999999998</v>
      </c>
      <c r="B474">
        <v>1.7221900000000001</v>
      </c>
    </row>
    <row r="475" spans="1:2" x14ac:dyDescent="0.25">
      <c r="A475">
        <v>330.88992000000002</v>
      </c>
      <c r="B475">
        <v>1.7246007999999999</v>
      </c>
    </row>
    <row r="476" spans="1:2" x14ac:dyDescent="0.25">
      <c r="A476">
        <v>331.81743999999998</v>
      </c>
      <c r="B476">
        <v>1.7270184</v>
      </c>
    </row>
    <row r="477" spans="1:2" x14ac:dyDescent="0.25">
      <c r="A477">
        <v>331.81445000000002</v>
      </c>
      <c r="B477">
        <v>1.7294502</v>
      </c>
    </row>
    <row r="478" spans="1:2" x14ac:dyDescent="0.25">
      <c r="A478">
        <v>331.82308999999998</v>
      </c>
      <c r="B478">
        <v>1.7318814</v>
      </c>
    </row>
    <row r="479" spans="1:2" x14ac:dyDescent="0.25">
      <c r="A479">
        <v>331.80847</v>
      </c>
      <c r="B479">
        <v>1.7344625</v>
      </c>
    </row>
    <row r="480" spans="1:2" x14ac:dyDescent="0.25">
      <c r="A480">
        <v>331.82285000000002</v>
      </c>
      <c r="B480">
        <v>1.7366207</v>
      </c>
    </row>
    <row r="481" spans="1:2" x14ac:dyDescent="0.25">
      <c r="A481">
        <v>331.81313999999998</v>
      </c>
      <c r="B481">
        <v>1.738928</v>
      </c>
    </row>
    <row r="482" spans="1:2" x14ac:dyDescent="0.25">
      <c r="A482">
        <v>331.80892999999998</v>
      </c>
      <c r="B482">
        <v>1.7413934</v>
      </c>
    </row>
    <row r="483" spans="1:2" x14ac:dyDescent="0.25">
      <c r="A483">
        <v>331.82387999999997</v>
      </c>
      <c r="B483">
        <v>1.7435689000000001</v>
      </c>
    </row>
    <row r="484" spans="1:2" x14ac:dyDescent="0.25">
      <c r="A484">
        <v>331.80874999999997</v>
      </c>
      <c r="B484">
        <v>1.7461850999999999</v>
      </c>
    </row>
    <row r="485" spans="1:2" x14ac:dyDescent="0.25">
      <c r="A485">
        <v>331.81560999999999</v>
      </c>
      <c r="B485">
        <v>1.7486634999999999</v>
      </c>
    </row>
    <row r="486" spans="1:2" x14ac:dyDescent="0.25">
      <c r="A486">
        <v>331.80905000000001</v>
      </c>
      <c r="B486">
        <v>1.7511566999999999</v>
      </c>
    </row>
    <row r="487" spans="1:2" x14ac:dyDescent="0.25">
      <c r="A487">
        <v>331.82312000000002</v>
      </c>
      <c r="B487">
        <v>1.753503</v>
      </c>
    </row>
    <row r="488" spans="1:2" x14ac:dyDescent="0.25">
      <c r="A488">
        <v>331.81286999999998</v>
      </c>
      <c r="B488">
        <v>1.7558556000000001</v>
      </c>
    </row>
    <row r="489" spans="1:2" x14ac:dyDescent="0.25">
      <c r="A489">
        <v>332.73498999999998</v>
      </c>
      <c r="B489">
        <v>1.7583616</v>
      </c>
    </row>
    <row r="490" spans="1:2" x14ac:dyDescent="0.25">
      <c r="A490">
        <v>332.74371000000002</v>
      </c>
      <c r="B490">
        <v>1.7607269999999999</v>
      </c>
    </row>
    <row r="491" spans="1:2" x14ac:dyDescent="0.25">
      <c r="A491">
        <v>332.72751</v>
      </c>
      <c r="B491">
        <v>1.7632549</v>
      </c>
    </row>
    <row r="492" spans="1:2" x14ac:dyDescent="0.25">
      <c r="A492">
        <v>332.74414000000002</v>
      </c>
      <c r="B492">
        <v>1.7656335999999999</v>
      </c>
    </row>
    <row r="493" spans="1:2" x14ac:dyDescent="0.25">
      <c r="A493">
        <v>332.73253999999997</v>
      </c>
      <c r="B493">
        <v>1.7680187999999999</v>
      </c>
    </row>
    <row r="494" spans="1:2" x14ac:dyDescent="0.25">
      <c r="A494">
        <v>332.74212999999997</v>
      </c>
      <c r="B494">
        <v>1.7705597</v>
      </c>
    </row>
    <row r="495" spans="1:2" x14ac:dyDescent="0.25">
      <c r="A495">
        <v>332.73718000000002</v>
      </c>
      <c r="B495">
        <v>1.7731078</v>
      </c>
    </row>
    <row r="496" spans="1:2" x14ac:dyDescent="0.25">
      <c r="A496">
        <v>332.73489000000001</v>
      </c>
      <c r="B496">
        <v>1.7758213</v>
      </c>
    </row>
    <row r="497" spans="1:2" x14ac:dyDescent="0.25">
      <c r="A497">
        <v>332.73678999999998</v>
      </c>
      <c r="B497">
        <v>1.7783846999999999</v>
      </c>
    </row>
    <row r="498" spans="1:2" x14ac:dyDescent="0.25">
      <c r="A498">
        <v>332.72897</v>
      </c>
      <c r="B498">
        <v>1.7808044999999999</v>
      </c>
    </row>
    <row r="499" spans="1:2" x14ac:dyDescent="0.25">
      <c r="A499">
        <v>332.74383999999998</v>
      </c>
      <c r="B499">
        <v>1.7832309</v>
      </c>
    </row>
    <row r="500" spans="1:2" x14ac:dyDescent="0.25">
      <c r="A500">
        <v>332.72989000000001</v>
      </c>
      <c r="B500">
        <v>1.7858236999999999</v>
      </c>
    </row>
    <row r="501" spans="1:2" x14ac:dyDescent="0.25">
      <c r="A501">
        <v>332.73505</v>
      </c>
      <c r="B501">
        <v>1.788416</v>
      </c>
    </row>
    <row r="502" spans="1:2" x14ac:dyDescent="0.25">
      <c r="A502">
        <v>332.74295000000001</v>
      </c>
      <c r="B502">
        <v>1.7910159000000001</v>
      </c>
    </row>
    <row r="503" spans="1:2" x14ac:dyDescent="0.25">
      <c r="A503">
        <v>332.73068000000001</v>
      </c>
      <c r="B503">
        <v>1.7934701</v>
      </c>
    </row>
    <row r="504" spans="1:2" x14ac:dyDescent="0.25">
      <c r="A504">
        <v>332.74380000000002</v>
      </c>
      <c r="B504">
        <v>1.7960929000000001</v>
      </c>
    </row>
    <row r="505" spans="1:2" x14ac:dyDescent="0.25">
      <c r="A505">
        <v>332.73029000000002</v>
      </c>
      <c r="B505">
        <v>1.7985612</v>
      </c>
    </row>
    <row r="506" spans="1:2" x14ac:dyDescent="0.25">
      <c r="A506">
        <v>332.74331999999998</v>
      </c>
      <c r="B506">
        <v>1.8011907</v>
      </c>
    </row>
    <row r="507" spans="1:2" x14ac:dyDescent="0.25">
      <c r="A507">
        <v>332.73824999999999</v>
      </c>
      <c r="B507">
        <v>1.8036729</v>
      </c>
    </row>
    <row r="508" spans="1:2" x14ac:dyDescent="0.25">
      <c r="A508">
        <v>333.72951999999998</v>
      </c>
      <c r="B508">
        <v>1.8061621000000001</v>
      </c>
    </row>
    <row r="509" spans="1:2" x14ac:dyDescent="0.25">
      <c r="A509">
        <v>333.7251</v>
      </c>
      <c r="B509">
        <v>1.8085026</v>
      </c>
    </row>
    <row r="510" spans="1:2" x14ac:dyDescent="0.25">
      <c r="A510">
        <v>333.72348</v>
      </c>
      <c r="B510">
        <v>1.8110132000000001</v>
      </c>
    </row>
    <row r="511" spans="1:2" x14ac:dyDescent="0.25">
      <c r="A511">
        <v>333.72701999999998</v>
      </c>
      <c r="B511">
        <v>1.8135227</v>
      </c>
    </row>
    <row r="512" spans="1:2" x14ac:dyDescent="0.25">
      <c r="A512">
        <v>333.73302999999999</v>
      </c>
      <c r="B512">
        <v>1.8160392000000001</v>
      </c>
    </row>
    <row r="513" spans="1:2" x14ac:dyDescent="0.25">
      <c r="A513">
        <v>333.71715999999998</v>
      </c>
      <c r="B513">
        <v>1.8185625000000001</v>
      </c>
    </row>
    <row r="514" spans="1:2" x14ac:dyDescent="0.25">
      <c r="A514">
        <v>333.73394999999999</v>
      </c>
      <c r="B514">
        <v>1.8212508000000001</v>
      </c>
    </row>
    <row r="515" spans="1:2" x14ac:dyDescent="0.25">
      <c r="A515">
        <v>333.71823000000001</v>
      </c>
      <c r="B515">
        <v>1.8237972</v>
      </c>
    </row>
    <row r="516" spans="1:2" x14ac:dyDescent="0.25">
      <c r="A516">
        <v>333.73336999999998</v>
      </c>
      <c r="B516">
        <v>1.8263422</v>
      </c>
    </row>
    <row r="517" spans="1:2" x14ac:dyDescent="0.25">
      <c r="A517">
        <v>333.71773999999999</v>
      </c>
      <c r="B517">
        <v>1.8288944</v>
      </c>
    </row>
    <row r="518" spans="1:2" x14ac:dyDescent="0.25">
      <c r="A518">
        <v>333.73525999999998</v>
      </c>
      <c r="B518">
        <v>1.8314538</v>
      </c>
    </row>
    <row r="519" spans="1:2" x14ac:dyDescent="0.25">
      <c r="A519">
        <v>333.71719000000002</v>
      </c>
      <c r="B519">
        <v>1.8341803999999999</v>
      </c>
    </row>
    <row r="520" spans="1:2" x14ac:dyDescent="0.25">
      <c r="A520">
        <v>333.73367000000002</v>
      </c>
      <c r="B520">
        <v>1.8367629000000001</v>
      </c>
    </row>
    <row r="521" spans="1:2" x14ac:dyDescent="0.25">
      <c r="A521">
        <v>333.71654999999998</v>
      </c>
      <c r="B521">
        <v>1.8391833</v>
      </c>
    </row>
    <row r="522" spans="1:2" x14ac:dyDescent="0.25">
      <c r="A522">
        <v>333.73309</v>
      </c>
      <c r="B522">
        <v>1.8417714999999999</v>
      </c>
    </row>
    <row r="523" spans="1:2" x14ac:dyDescent="0.25">
      <c r="A523">
        <v>333.71796000000001</v>
      </c>
      <c r="B523">
        <v>1.8445290000000001</v>
      </c>
    </row>
    <row r="524" spans="1:2" x14ac:dyDescent="0.25">
      <c r="A524">
        <v>333.73349000000002</v>
      </c>
      <c r="B524">
        <v>1.8471322999999999</v>
      </c>
    </row>
    <row r="525" spans="1:2" x14ac:dyDescent="0.25">
      <c r="A525">
        <v>334.83926000000002</v>
      </c>
      <c r="B525">
        <v>1.8497429000000001</v>
      </c>
    </row>
    <row r="526" spans="1:2" x14ac:dyDescent="0.25">
      <c r="A526">
        <v>334.83801</v>
      </c>
      <c r="B526">
        <v>1.8523693999999999</v>
      </c>
    </row>
    <row r="527" spans="1:2" x14ac:dyDescent="0.25">
      <c r="A527">
        <v>334.83069</v>
      </c>
      <c r="B527">
        <v>1.8548312</v>
      </c>
    </row>
    <row r="528" spans="1:2" x14ac:dyDescent="0.25">
      <c r="A528">
        <v>334.84570000000002</v>
      </c>
      <c r="B528">
        <v>1.8574637000000001</v>
      </c>
    </row>
    <row r="529" spans="1:2" x14ac:dyDescent="0.25">
      <c r="A529">
        <v>334.83620999999999</v>
      </c>
      <c r="B529">
        <v>1.8602684</v>
      </c>
    </row>
    <row r="530" spans="1:2" x14ac:dyDescent="0.25">
      <c r="A530">
        <v>334.83649000000003</v>
      </c>
      <c r="B530">
        <v>1.8627511000000001</v>
      </c>
    </row>
    <row r="531" spans="1:2" x14ac:dyDescent="0.25">
      <c r="A531">
        <v>334.84726000000001</v>
      </c>
      <c r="B531">
        <v>1.8654062</v>
      </c>
    </row>
    <row r="532" spans="1:2" x14ac:dyDescent="0.25">
      <c r="A532">
        <v>334.83312999999998</v>
      </c>
      <c r="B532">
        <v>1.8679028</v>
      </c>
    </row>
    <row r="533" spans="1:2" x14ac:dyDescent="0.25">
      <c r="A533">
        <v>334.84582999999998</v>
      </c>
      <c r="B533">
        <v>1.8705813</v>
      </c>
    </row>
    <row r="534" spans="1:2" x14ac:dyDescent="0.25">
      <c r="A534">
        <v>334.83228000000003</v>
      </c>
      <c r="B534">
        <v>1.8730914999999999</v>
      </c>
    </row>
    <row r="535" spans="1:2" x14ac:dyDescent="0.25">
      <c r="A535">
        <v>334.84070000000003</v>
      </c>
      <c r="B535">
        <v>1.8757760999999999</v>
      </c>
    </row>
    <row r="536" spans="1:2" x14ac:dyDescent="0.25">
      <c r="A536">
        <v>335.59613000000002</v>
      </c>
      <c r="B536">
        <v>1.8784684</v>
      </c>
    </row>
    <row r="537" spans="1:2" x14ac:dyDescent="0.25">
      <c r="A537">
        <v>335.80698000000001</v>
      </c>
      <c r="B537">
        <v>1.8811685</v>
      </c>
    </row>
    <row r="538" spans="1:2" x14ac:dyDescent="0.25">
      <c r="A538">
        <v>335.81524999999999</v>
      </c>
      <c r="B538">
        <v>1.8837074</v>
      </c>
    </row>
    <row r="539" spans="1:2" x14ac:dyDescent="0.25">
      <c r="A539">
        <v>335.80441000000002</v>
      </c>
      <c r="B539">
        <v>1.8864315</v>
      </c>
    </row>
    <row r="540" spans="1:2" x14ac:dyDescent="0.25">
      <c r="A540">
        <v>335.81612999999999</v>
      </c>
      <c r="B540">
        <v>1.8891544</v>
      </c>
    </row>
    <row r="541" spans="1:2" x14ac:dyDescent="0.25">
      <c r="A541">
        <v>335.80932999999999</v>
      </c>
      <c r="B541">
        <v>1.8918853</v>
      </c>
    </row>
    <row r="542" spans="1:2" x14ac:dyDescent="0.25">
      <c r="A542">
        <v>335.81180000000001</v>
      </c>
      <c r="B542">
        <v>1.8946240999999999</v>
      </c>
    </row>
    <row r="543" spans="1:2" x14ac:dyDescent="0.25">
      <c r="A543">
        <v>335.81357000000003</v>
      </c>
      <c r="B543">
        <v>1.8973708</v>
      </c>
    </row>
    <row r="544" spans="1:2" x14ac:dyDescent="0.25">
      <c r="A544">
        <v>335.80660999999998</v>
      </c>
      <c r="B544">
        <v>1.9001256</v>
      </c>
    </row>
    <row r="545" spans="1:2" x14ac:dyDescent="0.25">
      <c r="A545">
        <v>335.81630999999999</v>
      </c>
      <c r="B545">
        <v>1.902725</v>
      </c>
    </row>
    <row r="546" spans="1:2" x14ac:dyDescent="0.25">
      <c r="A546">
        <v>335.80446999999998</v>
      </c>
      <c r="B546">
        <v>1.9054952000000001</v>
      </c>
    </row>
    <row r="547" spans="1:2" x14ac:dyDescent="0.25">
      <c r="A547">
        <v>335.81536999999997</v>
      </c>
      <c r="B547">
        <v>1.9082736</v>
      </c>
    </row>
    <row r="548" spans="1:2" x14ac:dyDescent="0.25">
      <c r="A548">
        <v>335.81682999999998</v>
      </c>
      <c r="B548">
        <v>1.9108862</v>
      </c>
    </row>
    <row r="549" spans="1:2" x14ac:dyDescent="0.25">
      <c r="A549">
        <v>335.80507999999998</v>
      </c>
      <c r="B549">
        <v>1.9135059999999999</v>
      </c>
    </row>
    <row r="550" spans="1:2" x14ac:dyDescent="0.25">
      <c r="A550">
        <v>335.81693000000001</v>
      </c>
      <c r="B550">
        <v>1.9161330000000001</v>
      </c>
    </row>
    <row r="551" spans="1:2" x14ac:dyDescent="0.25">
      <c r="A551">
        <v>335.86867999999998</v>
      </c>
      <c r="B551">
        <v>1.9189426000000001</v>
      </c>
    </row>
    <row r="552" spans="1:2" x14ac:dyDescent="0.25">
      <c r="A552">
        <v>336.77368000000001</v>
      </c>
      <c r="B552">
        <v>1.9217694999999999</v>
      </c>
    </row>
    <row r="553" spans="1:2" x14ac:dyDescent="0.25">
      <c r="A553">
        <v>336.76076999999998</v>
      </c>
      <c r="B553">
        <v>1.9245956</v>
      </c>
    </row>
    <row r="554" spans="1:2" x14ac:dyDescent="0.25">
      <c r="A554">
        <v>336.75997999999998</v>
      </c>
      <c r="B554">
        <v>1.9274298999999999</v>
      </c>
    </row>
    <row r="555" spans="1:2" x14ac:dyDescent="0.25">
      <c r="A555">
        <v>336.77249</v>
      </c>
      <c r="B555">
        <v>1.9300953000000001</v>
      </c>
    </row>
    <row r="556" spans="1:2" x14ac:dyDescent="0.25">
      <c r="A556">
        <v>336.75918999999999</v>
      </c>
      <c r="B556">
        <v>1.9327681000000001</v>
      </c>
    </row>
    <row r="557" spans="1:2" x14ac:dyDescent="0.25">
      <c r="A557">
        <v>336.76492000000002</v>
      </c>
      <c r="B557">
        <v>1.9354483</v>
      </c>
    </row>
    <row r="558" spans="1:2" x14ac:dyDescent="0.25">
      <c r="A558">
        <v>336.76166000000001</v>
      </c>
      <c r="B558">
        <v>1.9381360000000001</v>
      </c>
    </row>
    <row r="559" spans="1:2" x14ac:dyDescent="0.25">
      <c r="A559">
        <v>336.76947000000001</v>
      </c>
      <c r="B559">
        <v>1.9408311</v>
      </c>
    </row>
    <row r="560" spans="1:2" x14ac:dyDescent="0.25">
      <c r="A560">
        <v>336.76163000000003</v>
      </c>
      <c r="B560">
        <v>1.9437230000000001</v>
      </c>
    </row>
    <row r="561" spans="1:2" x14ac:dyDescent="0.25">
      <c r="A561">
        <v>336.7663</v>
      </c>
      <c r="B561">
        <v>1.9466139</v>
      </c>
    </row>
    <row r="562" spans="1:2" x14ac:dyDescent="0.25">
      <c r="A562">
        <v>336.77163999999999</v>
      </c>
      <c r="B562">
        <v>1.949152</v>
      </c>
    </row>
    <row r="563" spans="1:2" x14ac:dyDescent="0.25">
      <c r="A563">
        <v>336.75731999999999</v>
      </c>
      <c r="B563">
        <v>1.9518778000000001</v>
      </c>
    </row>
    <row r="564" spans="1:2" x14ac:dyDescent="0.25">
      <c r="A564">
        <v>336.77246000000002</v>
      </c>
      <c r="B564">
        <v>1.9546113000000001</v>
      </c>
    </row>
    <row r="565" spans="1:2" x14ac:dyDescent="0.25">
      <c r="A565">
        <v>337.79329999999999</v>
      </c>
      <c r="B565">
        <v>1.9575347999999999</v>
      </c>
    </row>
    <row r="566" spans="1:2" x14ac:dyDescent="0.25">
      <c r="A566">
        <v>337.79584</v>
      </c>
      <c r="B566">
        <v>1.9601012</v>
      </c>
    </row>
    <row r="567" spans="1:2" x14ac:dyDescent="0.25">
      <c r="A567">
        <v>337.80441000000002</v>
      </c>
      <c r="B567">
        <v>1.9630411999999999</v>
      </c>
    </row>
    <row r="568" spans="1:2" x14ac:dyDescent="0.25">
      <c r="A568">
        <v>337.79095000000001</v>
      </c>
      <c r="B568">
        <v>1.9656222000000001</v>
      </c>
    </row>
    <row r="569" spans="1:2" x14ac:dyDescent="0.25">
      <c r="A569">
        <v>337.80376999999999</v>
      </c>
      <c r="B569">
        <v>1.9685885999999999</v>
      </c>
    </row>
    <row r="570" spans="1:2" x14ac:dyDescent="0.25">
      <c r="A570">
        <v>337.79028</v>
      </c>
      <c r="B570">
        <v>1.9715541999999999</v>
      </c>
    </row>
    <row r="571" spans="1:2" x14ac:dyDescent="0.25">
      <c r="A571">
        <v>337.80279999999999</v>
      </c>
      <c r="B571">
        <v>1.9743431</v>
      </c>
    </row>
    <row r="572" spans="1:2" x14ac:dyDescent="0.25">
      <c r="A572">
        <v>337.78649999999999</v>
      </c>
      <c r="B572">
        <v>1.9771398</v>
      </c>
    </row>
    <row r="573" spans="1:2" x14ac:dyDescent="0.25">
      <c r="A573">
        <v>337.79525999999998</v>
      </c>
      <c r="B573">
        <v>1.9799446000000001</v>
      </c>
    </row>
    <row r="574" spans="1:2" x14ac:dyDescent="0.25">
      <c r="A574">
        <v>337.80432000000002</v>
      </c>
      <c r="B574">
        <v>1.9825702999999999</v>
      </c>
    </row>
    <row r="575" spans="1:2" x14ac:dyDescent="0.25">
      <c r="A575">
        <v>337.79074000000003</v>
      </c>
      <c r="B575">
        <v>1.9853904</v>
      </c>
    </row>
    <row r="576" spans="1:2" x14ac:dyDescent="0.25">
      <c r="A576">
        <v>339.04984000000002</v>
      </c>
      <c r="B576">
        <v>1.9882187</v>
      </c>
    </row>
    <row r="577" spans="1:2" x14ac:dyDescent="0.25">
      <c r="A577">
        <v>339.03976</v>
      </c>
      <c r="B577">
        <v>1.991055</v>
      </c>
    </row>
    <row r="578" spans="1:2" x14ac:dyDescent="0.25">
      <c r="A578">
        <v>339.04626000000002</v>
      </c>
      <c r="B578">
        <v>1.9940985</v>
      </c>
    </row>
    <row r="579" spans="1:2" x14ac:dyDescent="0.25">
      <c r="A579">
        <v>339.04500999999999</v>
      </c>
      <c r="B579">
        <v>1.9969516</v>
      </c>
    </row>
    <row r="580" spans="1:2" x14ac:dyDescent="0.25">
      <c r="A580">
        <v>339.04196000000002</v>
      </c>
      <c r="B580">
        <v>1.9996227</v>
      </c>
    </row>
    <row r="581" spans="1:2" x14ac:dyDescent="0.25">
      <c r="A581">
        <v>339.05063000000001</v>
      </c>
      <c r="B581">
        <v>2.0024917000000002</v>
      </c>
    </row>
    <row r="582" spans="1:2" x14ac:dyDescent="0.25">
      <c r="A582">
        <v>339.03512999999998</v>
      </c>
      <c r="B582">
        <v>2.0053687</v>
      </c>
    </row>
    <row r="583" spans="1:2" x14ac:dyDescent="0.25">
      <c r="A583">
        <v>339.04959000000002</v>
      </c>
      <c r="B583">
        <v>2.0084461999999998</v>
      </c>
    </row>
    <row r="584" spans="1:2" x14ac:dyDescent="0.25">
      <c r="A584">
        <v>339.03951999999998</v>
      </c>
      <c r="B584">
        <v>2.0111482000000001</v>
      </c>
    </row>
    <row r="585" spans="1:2" x14ac:dyDescent="0.25">
      <c r="A585">
        <v>339.03259000000003</v>
      </c>
      <c r="B585">
        <v>2.0140501999999998</v>
      </c>
    </row>
    <row r="586" spans="1:2" x14ac:dyDescent="0.25">
      <c r="A586">
        <v>339.04662999999999</v>
      </c>
      <c r="B586">
        <v>2.0167670000000002</v>
      </c>
    </row>
    <row r="587" spans="1:2" x14ac:dyDescent="0.25">
      <c r="A587">
        <v>339.03503000000001</v>
      </c>
      <c r="B587">
        <v>2.0196855</v>
      </c>
    </row>
    <row r="588" spans="1:2" x14ac:dyDescent="0.25">
      <c r="A588">
        <v>339.04028</v>
      </c>
      <c r="B588">
        <v>2.0228174000000001</v>
      </c>
    </row>
    <row r="589" spans="1:2" x14ac:dyDescent="0.25">
      <c r="A589">
        <v>339.03417999999999</v>
      </c>
      <c r="B589">
        <v>2.0257532999999999</v>
      </c>
    </row>
    <row r="590" spans="1:2" x14ac:dyDescent="0.25">
      <c r="A590">
        <v>339.04784999999998</v>
      </c>
      <c r="B590">
        <v>2.0288936999999998</v>
      </c>
    </row>
    <row r="591" spans="1:2" x14ac:dyDescent="0.25">
      <c r="A591">
        <v>339.92730999999998</v>
      </c>
      <c r="B591">
        <v>2.0316508</v>
      </c>
    </row>
    <row r="592" spans="1:2" x14ac:dyDescent="0.25">
      <c r="A592">
        <v>339.92496</v>
      </c>
      <c r="B592">
        <v>2.0344155000000002</v>
      </c>
    </row>
    <row r="593" spans="1:2" x14ac:dyDescent="0.25">
      <c r="A593">
        <v>339.93704000000002</v>
      </c>
      <c r="B593">
        <v>2.0373852000000001</v>
      </c>
    </row>
    <row r="594" spans="1:2" x14ac:dyDescent="0.25">
      <c r="A594">
        <v>339.92165999999997</v>
      </c>
      <c r="B594">
        <v>2.0405619000000002</v>
      </c>
    </row>
    <row r="595" spans="1:2" x14ac:dyDescent="0.25">
      <c r="A595">
        <v>339.93533000000002</v>
      </c>
      <c r="B595">
        <v>2.0433507</v>
      </c>
    </row>
    <row r="596" spans="1:2" x14ac:dyDescent="0.25">
      <c r="A596">
        <v>339.93090999999998</v>
      </c>
      <c r="B596">
        <v>2.0463467</v>
      </c>
    </row>
    <row r="597" spans="1:2" x14ac:dyDescent="0.25">
      <c r="A597">
        <v>339.93130000000002</v>
      </c>
      <c r="B597">
        <v>2.0493515000000002</v>
      </c>
    </row>
    <row r="598" spans="1:2" x14ac:dyDescent="0.25">
      <c r="A598">
        <v>339.93686000000002</v>
      </c>
      <c r="B598">
        <v>2.0523647999999999</v>
      </c>
    </row>
    <row r="599" spans="1:2" x14ac:dyDescent="0.25">
      <c r="A599">
        <v>339.92428999999998</v>
      </c>
      <c r="B599">
        <v>2.0551862999999999</v>
      </c>
    </row>
    <row r="600" spans="1:2" x14ac:dyDescent="0.25">
      <c r="A600">
        <v>339.93747000000002</v>
      </c>
      <c r="B600">
        <v>2.0582278000000001</v>
      </c>
    </row>
    <row r="601" spans="1:2" x14ac:dyDescent="0.25">
      <c r="A601">
        <v>339.92673000000002</v>
      </c>
      <c r="B601">
        <v>2.0612674000000002</v>
      </c>
    </row>
    <row r="602" spans="1:2" x14ac:dyDescent="0.25">
      <c r="A602">
        <v>339.93668000000002</v>
      </c>
      <c r="B602">
        <v>2.0643159999999998</v>
      </c>
    </row>
    <row r="603" spans="1:2" x14ac:dyDescent="0.25">
      <c r="A603">
        <v>339.93007999999998</v>
      </c>
      <c r="B603">
        <v>2.0673737999999999</v>
      </c>
    </row>
    <row r="604" spans="1:2" x14ac:dyDescent="0.25">
      <c r="A604">
        <v>340.80646000000002</v>
      </c>
      <c r="B604">
        <v>2.0704405000000001</v>
      </c>
    </row>
    <row r="605" spans="1:2" x14ac:dyDescent="0.25">
      <c r="A605">
        <v>340.81945999999999</v>
      </c>
      <c r="B605">
        <v>2.0735166</v>
      </c>
    </row>
    <row r="606" spans="1:2" x14ac:dyDescent="0.25">
      <c r="A606">
        <v>340.80457000000001</v>
      </c>
      <c r="B606">
        <v>2.0763962</v>
      </c>
    </row>
    <row r="607" spans="1:2" x14ac:dyDescent="0.25">
      <c r="A607">
        <v>340.81887999999998</v>
      </c>
      <c r="B607">
        <v>2.0792842</v>
      </c>
    </row>
    <row r="608" spans="1:2" x14ac:dyDescent="0.25">
      <c r="A608">
        <v>340.80892999999998</v>
      </c>
      <c r="B608">
        <v>2.0823865000000001</v>
      </c>
    </row>
    <row r="609" spans="1:2" x14ac:dyDescent="0.25">
      <c r="A609">
        <v>340.81866000000002</v>
      </c>
      <c r="B609">
        <v>2.0852911000000001</v>
      </c>
    </row>
    <row r="610" spans="1:2" x14ac:dyDescent="0.25">
      <c r="A610">
        <v>340.82004000000001</v>
      </c>
      <c r="B610">
        <v>2.0884113000000002</v>
      </c>
    </row>
    <row r="611" spans="1:2" x14ac:dyDescent="0.25">
      <c r="A611">
        <v>340.80633999999998</v>
      </c>
      <c r="B611">
        <v>2.0915518</v>
      </c>
    </row>
    <row r="612" spans="1:2" x14ac:dyDescent="0.25">
      <c r="A612">
        <v>340.82076999999998</v>
      </c>
      <c r="B612">
        <v>2.0944818999999999</v>
      </c>
    </row>
    <row r="613" spans="1:2" x14ac:dyDescent="0.25">
      <c r="A613">
        <v>340.81200999999999</v>
      </c>
      <c r="B613">
        <v>2.0976298</v>
      </c>
    </row>
    <row r="614" spans="1:2" x14ac:dyDescent="0.25">
      <c r="A614">
        <v>340.81572999999997</v>
      </c>
      <c r="B614">
        <v>2.1005771000000002</v>
      </c>
    </row>
    <row r="615" spans="1:2" x14ac:dyDescent="0.25">
      <c r="A615">
        <v>340.81702000000001</v>
      </c>
      <c r="B615">
        <v>2.1037433000000001</v>
      </c>
    </row>
    <row r="616" spans="1:2" x14ac:dyDescent="0.25">
      <c r="A616">
        <v>340.80617999999998</v>
      </c>
      <c r="B616">
        <v>2.1069190999999998</v>
      </c>
    </row>
    <row r="617" spans="1:2" x14ac:dyDescent="0.25">
      <c r="A617">
        <v>340.81997999999999</v>
      </c>
      <c r="B617">
        <v>2.1098924000000001</v>
      </c>
    </row>
    <row r="618" spans="1:2" x14ac:dyDescent="0.25">
      <c r="A618">
        <v>340.80678999999998</v>
      </c>
      <c r="B618">
        <v>2.1128743000000001</v>
      </c>
    </row>
    <row r="619" spans="1:2" x14ac:dyDescent="0.25">
      <c r="A619">
        <v>341.76001000000002</v>
      </c>
      <c r="B619">
        <v>2.1160777</v>
      </c>
    </row>
    <row r="620" spans="1:2" x14ac:dyDescent="0.25">
      <c r="A620">
        <v>341.76247999999998</v>
      </c>
      <c r="B620">
        <v>2.1188633000000001</v>
      </c>
    </row>
    <row r="621" spans="1:2" x14ac:dyDescent="0.25">
      <c r="A621">
        <v>341.76321000000002</v>
      </c>
      <c r="B621">
        <v>2.1220851000000001</v>
      </c>
    </row>
    <row r="622" spans="1:2" x14ac:dyDescent="0.25">
      <c r="A622">
        <v>341.75958000000003</v>
      </c>
      <c r="B622">
        <v>2.1248865000000001</v>
      </c>
    </row>
    <row r="623" spans="1:2" x14ac:dyDescent="0.25">
      <c r="A623">
        <v>341.75436000000002</v>
      </c>
      <c r="B623">
        <v>2.1283419000000001</v>
      </c>
    </row>
    <row r="624" spans="1:2" x14ac:dyDescent="0.25">
      <c r="A624">
        <v>341.76868000000002</v>
      </c>
      <c r="B624">
        <v>2.1313762999999999</v>
      </c>
    </row>
    <row r="625" spans="1:2" x14ac:dyDescent="0.25">
      <c r="A625">
        <v>341.75207999999998</v>
      </c>
      <c r="B625">
        <v>2.1344192</v>
      </c>
    </row>
    <row r="626" spans="1:2" x14ac:dyDescent="0.25">
      <c r="A626">
        <v>341.76837</v>
      </c>
      <c r="B626">
        <v>2.1376884</v>
      </c>
    </row>
    <row r="627" spans="1:2" x14ac:dyDescent="0.25">
      <c r="A627">
        <v>341.76031</v>
      </c>
      <c r="B627">
        <v>2.1409674000000001</v>
      </c>
    </row>
    <row r="628" spans="1:2" x14ac:dyDescent="0.25">
      <c r="A628">
        <v>341.75574</v>
      </c>
      <c r="B628">
        <v>2.1440494000000001</v>
      </c>
    </row>
    <row r="629" spans="1:2" x14ac:dyDescent="0.25">
      <c r="A629">
        <v>341.76961999999997</v>
      </c>
      <c r="B629">
        <v>2.1471285999999998</v>
      </c>
    </row>
    <row r="630" spans="1:2" x14ac:dyDescent="0.25">
      <c r="A630">
        <v>341.75522000000001</v>
      </c>
      <c r="B630">
        <v>2.1504368999999999</v>
      </c>
    </row>
    <row r="631" spans="1:2" x14ac:dyDescent="0.25">
      <c r="A631">
        <v>341.76598999999999</v>
      </c>
      <c r="B631">
        <v>2.1535343999999998</v>
      </c>
    </row>
    <row r="632" spans="1:2" x14ac:dyDescent="0.25">
      <c r="A632">
        <v>342.84048000000001</v>
      </c>
      <c r="B632">
        <v>2.156641</v>
      </c>
    </row>
    <row r="633" spans="1:2" x14ac:dyDescent="0.25">
      <c r="A633">
        <v>342.83758999999998</v>
      </c>
      <c r="B633">
        <v>2.1597564</v>
      </c>
    </row>
    <row r="634" spans="1:2" x14ac:dyDescent="0.25">
      <c r="A634">
        <v>342.84386999999998</v>
      </c>
      <c r="B634">
        <v>2.1628809000000002</v>
      </c>
    </row>
    <row r="635" spans="1:2" x14ac:dyDescent="0.25">
      <c r="A635">
        <v>342.83282000000003</v>
      </c>
      <c r="B635">
        <v>2.1660146999999998</v>
      </c>
    </row>
    <row r="636" spans="1:2" x14ac:dyDescent="0.25">
      <c r="A636">
        <v>342.84503000000001</v>
      </c>
      <c r="B636">
        <v>2.1693813999999998</v>
      </c>
    </row>
    <row r="637" spans="1:2" x14ac:dyDescent="0.25">
      <c r="A637">
        <v>342.82754999999997</v>
      </c>
      <c r="B637">
        <v>2.1727582999999999</v>
      </c>
    </row>
    <row r="638" spans="1:2" x14ac:dyDescent="0.25">
      <c r="A638">
        <v>342.84057999999999</v>
      </c>
      <c r="B638">
        <v>2.1759206999999998</v>
      </c>
    </row>
    <row r="639" spans="1:2" x14ac:dyDescent="0.25">
      <c r="A639">
        <v>342.83904999999999</v>
      </c>
      <c r="B639">
        <v>2.1790924</v>
      </c>
    </row>
    <row r="640" spans="1:2" x14ac:dyDescent="0.25">
      <c r="A640">
        <v>342.83688000000001</v>
      </c>
      <c r="B640">
        <v>2.1822731000000002</v>
      </c>
    </row>
    <row r="641" spans="1:2" x14ac:dyDescent="0.25">
      <c r="A641">
        <v>342.84469999999999</v>
      </c>
      <c r="B641">
        <v>2.1856906</v>
      </c>
    </row>
    <row r="642" spans="1:2" x14ac:dyDescent="0.25">
      <c r="A642">
        <v>342.83019999999999</v>
      </c>
      <c r="B642">
        <v>2.1886627999999999</v>
      </c>
    </row>
    <row r="643" spans="1:2" x14ac:dyDescent="0.25">
      <c r="A643">
        <v>343.77355999999997</v>
      </c>
      <c r="B643">
        <v>2.1918714000000001</v>
      </c>
    </row>
    <row r="644" spans="1:2" x14ac:dyDescent="0.25">
      <c r="A644">
        <v>343.12407999999999</v>
      </c>
      <c r="B644">
        <v>2.1953189000000002</v>
      </c>
    </row>
    <row r="645" spans="1:2" x14ac:dyDescent="0.25">
      <c r="A645">
        <v>343.77399000000003</v>
      </c>
      <c r="B645">
        <v>2.1985473999999998</v>
      </c>
    </row>
    <row r="646" spans="1:2" x14ac:dyDescent="0.25">
      <c r="A646">
        <v>343.75677000000002</v>
      </c>
      <c r="B646">
        <v>2.2020160999999998</v>
      </c>
    </row>
    <row r="647" spans="1:2" x14ac:dyDescent="0.25">
      <c r="A647">
        <v>343.76474000000002</v>
      </c>
      <c r="B647">
        <v>2.2052640999999999</v>
      </c>
    </row>
    <row r="648" spans="1:2" x14ac:dyDescent="0.25">
      <c r="A648">
        <v>343.75853999999998</v>
      </c>
      <c r="B648">
        <v>2.2085218000000002</v>
      </c>
    </row>
    <row r="649" spans="1:2" x14ac:dyDescent="0.25">
      <c r="A649">
        <v>343.77438000000001</v>
      </c>
      <c r="B649">
        <v>2.2117893999999998</v>
      </c>
    </row>
    <row r="650" spans="1:2" x14ac:dyDescent="0.25">
      <c r="A650">
        <v>343.75589000000002</v>
      </c>
      <c r="B650">
        <v>2.2150786</v>
      </c>
    </row>
    <row r="651" spans="1:2" x14ac:dyDescent="0.25">
      <c r="A651">
        <v>343.77399000000003</v>
      </c>
      <c r="B651">
        <v>2.2183654000000002</v>
      </c>
    </row>
    <row r="652" spans="1:2" x14ac:dyDescent="0.25">
      <c r="A652">
        <v>343.75783999999999</v>
      </c>
      <c r="B652">
        <v>2.2214146000000001</v>
      </c>
    </row>
    <row r="653" spans="1:2" x14ac:dyDescent="0.25">
      <c r="A653">
        <v>343.7724</v>
      </c>
      <c r="B653">
        <v>2.2247325999999998</v>
      </c>
    </row>
    <row r="654" spans="1:2" x14ac:dyDescent="0.25">
      <c r="A654">
        <v>343.75778000000003</v>
      </c>
      <c r="B654">
        <v>2.2280483000000002</v>
      </c>
    </row>
    <row r="655" spans="1:2" x14ac:dyDescent="0.25">
      <c r="A655">
        <v>343.77166999999997</v>
      </c>
      <c r="B655">
        <v>2.2316107999999999</v>
      </c>
    </row>
    <row r="656" spans="1:2" x14ac:dyDescent="0.25">
      <c r="A656">
        <v>343.76422000000002</v>
      </c>
      <c r="B656">
        <v>2.2349467000000001</v>
      </c>
    </row>
    <row r="657" spans="1:2" x14ac:dyDescent="0.25">
      <c r="A657">
        <v>344.69027999999997</v>
      </c>
      <c r="B657">
        <v>2.2385313999999998</v>
      </c>
    </row>
    <row r="658" spans="1:2" x14ac:dyDescent="0.25">
      <c r="A658">
        <v>344.67694</v>
      </c>
      <c r="B658">
        <v>2.2416488999999999</v>
      </c>
    </row>
    <row r="659" spans="1:2" x14ac:dyDescent="0.25">
      <c r="A659">
        <v>344.69182999999998</v>
      </c>
      <c r="B659">
        <v>2.2450150999999998</v>
      </c>
    </row>
    <row r="660" spans="1:2" x14ac:dyDescent="0.25">
      <c r="A660">
        <v>344.68515000000002</v>
      </c>
      <c r="B660">
        <v>2.2486320000000002</v>
      </c>
    </row>
    <row r="661" spans="1:2" x14ac:dyDescent="0.25">
      <c r="A661">
        <v>344.68695000000002</v>
      </c>
      <c r="B661">
        <v>2.2517779</v>
      </c>
    </row>
    <row r="662" spans="1:2" x14ac:dyDescent="0.25">
      <c r="A662">
        <v>344.69092000000001</v>
      </c>
      <c r="B662">
        <v>2.2551746000000001</v>
      </c>
    </row>
    <row r="663" spans="1:2" x14ac:dyDescent="0.25">
      <c r="A663">
        <v>344.67791999999997</v>
      </c>
      <c r="B663">
        <v>2.2585815999999999</v>
      </c>
    </row>
    <row r="664" spans="1:2" x14ac:dyDescent="0.25">
      <c r="A664">
        <v>344.69186000000002</v>
      </c>
      <c r="B664">
        <v>2.2619989</v>
      </c>
    </row>
    <row r="665" spans="1:2" x14ac:dyDescent="0.25">
      <c r="A665">
        <v>344.67833999999999</v>
      </c>
      <c r="B665">
        <v>2.2651819999999998</v>
      </c>
    </row>
    <row r="666" spans="1:2" x14ac:dyDescent="0.25">
      <c r="A666">
        <v>344.68279999999999</v>
      </c>
      <c r="B666">
        <v>2.2686194999999998</v>
      </c>
    </row>
    <row r="667" spans="1:2" x14ac:dyDescent="0.25">
      <c r="A667">
        <v>344.68520999999998</v>
      </c>
      <c r="B667">
        <v>2.2720672999999998</v>
      </c>
    </row>
    <row r="668" spans="1:2" x14ac:dyDescent="0.25">
      <c r="A668">
        <v>345.67534999999998</v>
      </c>
      <c r="B668">
        <v>2.2755255999999999</v>
      </c>
    </row>
    <row r="669" spans="1:2" x14ac:dyDescent="0.25">
      <c r="A669">
        <v>345.67196999999999</v>
      </c>
      <c r="B669">
        <v>2.2789942999999999</v>
      </c>
    </row>
    <row r="670" spans="1:2" x14ac:dyDescent="0.25">
      <c r="A670">
        <v>345.66730000000001</v>
      </c>
      <c r="B670">
        <v>2.2822255999999999</v>
      </c>
    </row>
    <row r="671" spans="1:2" x14ac:dyDescent="0.25">
      <c r="A671">
        <v>345.68106</v>
      </c>
      <c r="B671">
        <v>2.2857148999999999</v>
      </c>
    </row>
    <row r="672" spans="1:2" x14ac:dyDescent="0.25">
      <c r="A672">
        <v>345.66501</v>
      </c>
      <c r="B672">
        <v>2.2892147999999999</v>
      </c>
    </row>
    <row r="673" spans="1:2" x14ac:dyDescent="0.25">
      <c r="A673">
        <v>345.68088</v>
      </c>
      <c r="B673">
        <v>2.2927252999999999</v>
      </c>
    </row>
    <row r="674" spans="1:2" x14ac:dyDescent="0.25">
      <c r="A674">
        <v>345.67282</v>
      </c>
      <c r="B674">
        <v>2.2959960000000001</v>
      </c>
    </row>
    <row r="675" spans="1:2" x14ac:dyDescent="0.25">
      <c r="A675">
        <v>345.66674999999998</v>
      </c>
      <c r="B675">
        <v>2.2992759</v>
      </c>
    </row>
    <row r="676" spans="1:2" x14ac:dyDescent="0.25">
      <c r="A676">
        <v>345.67941000000002</v>
      </c>
      <c r="B676">
        <v>2.3028173000000001</v>
      </c>
    </row>
    <row r="677" spans="1:2" x14ac:dyDescent="0.25">
      <c r="A677">
        <v>345.66561999999999</v>
      </c>
      <c r="B677">
        <v>2.3061166000000002</v>
      </c>
    </row>
    <row r="678" spans="1:2" x14ac:dyDescent="0.25">
      <c r="A678">
        <v>345.67603000000003</v>
      </c>
      <c r="B678">
        <v>2.3096795000000001</v>
      </c>
    </row>
    <row r="679" spans="1:2" x14ac:dyDescent="0.25">
      <c r="A679">
        <v>345.67374000000001</v>
      </c>
      <c r="B679">
        <v>2.3132533999999998</v>
      </c>
    </row>
    <row r="680" spans="1:2" x14ac:dyDescent="0.25">
      <c r="A680">
        <v>345.67194000000001</v>
      </c>
      <c r="B680">
        <v>2.3163273000000002</v>
      </c>
    </row>
    <row r="681" spans="1:2" x14ac:dyDescent="0.25">
      <c r="A681">
        <v>345.67937999999998</v>
      </c>
      <c r="B681">
        <v>2.3196653999999999</v>
      </c>
    </row>
    <row r="682" spans="1:2" x14ac:dyDescent="0.25">
      <c r="A682">
        <v>345.66674999999998</v>
      </c>
      <c r="B682">
        <v>2.3232702999999999</v>
      </c>
    </row>
    <row r="683" spans="1:2" x14ac:dyDescent="0.25">
      <c r="A683">
        <v>345.67966000000001</v>
      </c>
      <c r="B683">
        <v>2.3268862000000001</v>
      </c>
    </row>
    <row r="684" spans="1:2" x14ac:dyDescent="0.25">
      <c r="A684">
        <v>346.86169000000001</v>
      </c>
      <c r="B684">
        <v>2.3302550000000002</v>
      </c>
    </row>
    <row r="685" spans="1:2" x14ac:dyDescent="0.25">
      <c r="A685">
        <v>346.87378000000001</v>
      </c>
      <c r="B685">
        <v>2.3336334000000001</v>
      </c>
    </row>
    <row r="686" spans="1:2" x14ac:dyDescent="0.25">
      <c r="A686">
        <v>346.87589000000003</v>
      </c>
      <c r="B686">
        <v>2.3370218</v>
      </c>
    </row>
    <row r="687" spans="1:2" x14ac:dyDescent="0.25">
      <c r="A687">
        <v>346.86986999999999</v>
      </c>
      <c r="B687">
        <v>2.3404199999999999</v>
      </c>
    </row>
    <row r="688" spans="1:2" x14ac:dyDescent="0.25">
      <c r="A688">
        <v>346.87927000000002</v>
      </c>
      <c r="B688">
        <v>2.3440894999999999</v>
      </c>
    </row>
    <row r="689" spans="1:2" x14ac:dyDescent="0.25">
      <c r="A689">
        <v>346.86635999999999</v>
      </c>
      <c r="B689">
        <v>2.3475084000000002</v>
      </c>
    </row>
    <row r="690" spans="1:2" x14ac:dyDescent="0.25">
      <c r="A690">
        <v>346.88004000000001</v>
      </c>
      <c r="B690">
        <v>2.3509370999999999</v>
      </c>
    </row>
    <row r="691" spans="1:2" x14ac:dyDescent="0.25">
      <c r="A691">
        <v>346.87247000000002</v>
      </c>
      <c r="B691">
        <v>2.3546398000000002</v>
      </c>
    </row>
    <row r="692" spans="1:2" x14ac:dyDescent="0.25">
      <c r="A692">
        <v>346.87389999999999</v>
      </c>
      <c r="B692">
        <v>2.3580893999999999</v>
      </c>
    </row>
    <row r="693" spans="1:2" x14ac:dyDescent="0.25">
      <c r="A693">
        <v>346.87851000000001</v>
      </c>
      <c r="B693">
        <v>2.3615491</v>
      </c>
    </row>
    <row r="694" spans="1:2" x14ac:dyDescent="0.25">
      <c r="A694">
        <v>346.99480999999997</v>
      </c>
      <c r="B694">
        <v>2.3650193000000002</v>
      </c>
    </row>
    <row r="695" spans="1:2" x14ac:dyDescent="0.25">
      <c r="A695">
        <v>347.79361</v>
      </c>
      <c r="B695">
        <v>2.3684851999999998</v>
      </c>
    </row>
    <row r="696" spans="1:2" x14ac:dyDescent="0.25">
      <c r="A696">
        <v>347.78280999999998</v>
      </c>
      <c r="B696">
        <v>2.3722577</v>
      </c>
    </row>
    <row r="697" spans="1:2" x14ac:dyDescent="0.25">
      <c r="A697">
        <v>347.77904999999998</v>
      </c>
      <c r="B697">
        <v>2.3757451000000001</v>
      </c>
    </row>
    <row r="698" spans="1:2" x14ac:dyDescent="0.25">
      <c r="A698">
        <v>347.79345999999998</v>
      </c>
      <c r="B698">
        <v>2.3789872999999999</v>
      </c>
    </row>
    <row r="699" spans="1:2" x14ac:dyDescent="0.25">
      <c r="A699">
        <v>347.77954</v>
      </c>
      <c r="B699">
        <v>2.3825088000000001</v>
      </c>
    </row>
    <row r="700" spans="1:2" x14ac:dyDescent="0.25">
      <c r="A700">
        <v>347.78525000000002</v>
      </c>
      <c r="B700">
        <v>2.3863118000000001</v>
      </c>
    </row>
    <row r="701" spans="1:2" x14ac:dyDescent="0.25">
      <c r="A701">
        <v>347.77872000000002</v>
      </c>
      <c r="B701">
        <v>2.3898546999999999</v>
      </c>
    </row>
    <row r="702" spans="1:2" x14ac:dyDescent="0.25">
      <c r="A702">
        <v>347.79329999999999</v>
      </c>
      <c r="B702">
        <v>2.3934085</v>
      </c>
    </row>
    <row r="703" spans="1:2" x14ac:dyDescent="0.25">
      <c r="A703">
        <v>347.78390999999999</v>
      </c>
      <c r="B703">
        <v>2.3969727000000001</v>
      </c>
    </row>
    <row r="704" spans="1:2" x14ac:dyDescent="0.25">
      <c r="A704">
        <v>347.78183000000001</v>
      </c>
      <c r="B704">
        <v>2.4005475000000001</v>
      </c>
    </row>
    <row r="705" spans="1:2" x14ac:dyDescent="0.25">
      <c r="A705">
        <v>347.79306000000003</v>
      </c>
      <c r="B705">
        <v>2.4044082000000002</v>
      </c>
    </row>
    <row r="706" spans="1:2" x14ac:dyDescent="0.25">
      <c r="A706">
        <v>347.77645999999999</v>
      </c>
      <c r="B706">
        <v>2.4077296000000001</v>
      </c>
    </row>
    <row r="707" spans="1:2" x14ac:dyDescent="0.25">
      <c r="A707">
        <v>347.79122999999998</v>
      </c>
      <c r="B707">
        <v>2.4113367000000001</v>
      </c>
    </row>
    <row r="708" spans="1:2" x14ac:dyDescent="0.25">
      <c r="A708">
        <v>347.78516000000002</v>
      </c>
      <c r="B708">
        <v>2.4149547</v>
      </c>
    </row>
    <row r="709" spans="1:2" x14ac:dyDescent="0.25">
      <c r="A709">
        <v>347.78667999999999</v>
      </c>
      <c r="B709">
        <v>2.4185834000000002</v>
      </c>
    </row>
    <row r="710" spans="1:2" x14ac:dyDescent="0.25">
      <c r="A710">
        <v>347.79086000000001</v>
      </c>
      <c r="B710">
        <v>2.4222231000000001</v>
      </c>
    </row>
    <row r="711" spans="1:2" x14ac:dyDescent="0.25">
      <c r="A711">
        <v>347.78116</v>
      </c>
      <c r="B711">
        <v>2.4255936</v>
      </c>
    </row>
    <row r="712" spans="1:2" x14ac:dyDescent="0.25">
      <c r="A712">
        <v>347.79135000000002</v>
      </c>
      <c r="B712">
        <v>2.4292544999999999</v>
      </c>
    </row>
    <row r="713" spans="1:2" x14ac:dyDescent="0.25">
      <c r="A713">
        <v>348.68549000000002</v>
      </c>
      <c r="B713">
        <v>2.4329266999999999</v>
      </c>
    </row>
    <row r="714" spans="1:2" x14ac:dyDescent="0.25">
      <c r="A714">
        <v>348.69479000000001</v>
      </c>
      <c r="B714">
        <v>2.4366093000000002</v>
      </c>
    </row>
    <row r="715" spans="1:2" x14ac:dyDescent="0.25">
      <c r="A715">
        <v>348.68792999999999</v>
      </c>
      <c r="B715">
        <v>2.4403036</v>
      </c>
    </row>
    <row r="716" spans="1:2" x14ac:dyDescent="0.25">
      <c r="A716">
        <v>348.68392999999998</v>
      </c>
      <c r="B716">
        <v>2.4440091000000002</v>
      </c>
    </row>
    <row r="717" spans="1:2" x14ac:dyDescent="0.25">
      <c r="A717">
        <v>348.69711000000001</v>
      </c>
      <c r="B717">
        <v>2.4477107999999999</v>
      </c>
    </row>
    <row r="718" spans="1:2" x14ac:dyDescent="0.25">
      <c r="A718">
        <v>348.68329</v>
      </c>
      <c r="B718">
        <v>2.4514387000000002</v>
      </c>
    </row>
    <row r="719" spans="1:2" x14ac:dyDescent="0.25">
      <c r="A719">
        <v>348.69826999999998</v>
      </c>
      <c r="B719">
        <v>2.4551783</v>
      </c>
    </row>
    <row r="720" spans="1:2" x14ac:dyDescent="0.25">
      <c r="A720">
        <v>348.68484000000001</v>
      </c>
      <c r="B720">
        <v>2.4589287999999998</v>
      </c>
    </row>
    <row r="721" spans="1:2" x14ac:dyDescent="0.25">
      <c r="A721">
        <v>348.69704999999999</v>
      </c>
      <c r="B721">
        <v>2.4626912999999999</v>
      </c>
    </row>
    <row r="722" spans="1:2" x14ac:dyDescent="0.25">
      <c r="A722">
        <v>348.69830000000002</v>
      </c>
      <c r="B722">
        <v>2.4664647999999998</v>
      </c>
    </row>
    <row r="723" spans="1:2" x14ac:dyDescent="0.25">
      <c r="A723">
        <v>349.65685999999999</v>
      </c>
      <c r="B723">
        <v>2.4702500999999999</v>
      </c>
    </row>
    <row r="724" spans="1:2" x14ac:dyDescent="0.25">
      <c r="A724">
        <v>348.69695999999999</v>
      </c>
      <c r="B724">
        <v>2.4740471999999998</v>
      </c>
    </row>
    <row r="725" spans="1:2" x14ac:dyDescent="0.25">
      <c r="A725">
        <v>349.66302000000002</v>
      </c>
      <c r="B725">
        <v>2.4778558999999998</v>
      </c>
    </row>
    <row r="726" spans="1:2" x14ac:dyDescent="0.25">
      <c r="A726">
        <v>349.66644000000002</v>
      </c>
      <c r="B726">
        <v>2.4813833000000001</v>
      </c>
    </row>
    <row r="727" spans="1:2" x14ac:dyDescent="0.25">
      <c r="A727">
        <v>349.66802999999999</v>
      </c>
      <c r="B727">
        <v>2.4849204999999999</v>
      </c>
    </row>
    <row r="728" spans="1:2" x14ac:dyDescent="0.25">
      <c r="A728">
        <v>349.65631000000002</v>
      </c>
      <c r="B728">
        <v>2.4890577999999999</v>
      </c>
    </row>
    <row r="729" spans="1:2" x14ac:dyDescent="0.25">
      <c r="A729">
        <v>349.67068</v>
      </c>
      <c r="B729">
        <v>2.4926168999999998</v>
      </c>
    </row>
    <row r="730" spans="1:2" x14ac:dyDescent="0.25">
      <c r="A730">
        <v>349.65643</v>
      </c>
      <c r="B730">
        <v>2.4964830999999998</v>
      </c>
    </row>
    <row r="731" spans="1:2" x14ac:dyDescent="0.25">
      <c r="A731">
        <v>349.66043000000002</v>
      </c>
      <c r="B731">
        <v>2.5003612</v>
      </c>
    </row>
    <row r="732" spans="1:2" x14ac:dyDescent="0.25">
      <c r="A732">
        <v>349.6644</v>
      </c>
      <c r="B732">
        <v>2.5039530000000001</v>
      </c>
    </row>
    <row r="733" spans="1:2" x14ac:dyDescent="0.25">
      <c r="A733">
        <v>349.66412000000003</v>
      </c>
      <c r="B733">
        <v>2.5078545000000001</v>
      </c>
    </row>
    <row r="734" spans="1:2" x14ac:dyDescent="0.25">
      <c r="A734">
        <v>349.66253999999998</v>
      </c>
      <c r="B734">
        <v>2.5114519999999998</v>
      </c>
    </row>
    <row r="735" spans="1:2" x14ac:dyDescent="0.25">
      <c r="A735">
        <v>349.81310999999999</v>
      </c>
      <c r="B735">
        <v>2.5153766000000002</v>
      </c>
    </row>
    <row r="736" spans="1:2" x14ac:dyDescent="0.25">
      <c r="A736">
        <v>350.76886000000002</v>
      </c>
      <c r="B736">
        <v>2.5193137999999999</v>
      </c>
    </row>
    <row r="737" spans="1:2" x14ac:dyDescent="0.25">
      <c r="A737">
        <v>350.75322999999997</v>
      </c>
      <c r="B737">
        <v>2.523263</v>
      </c>
    </row>
    <row r="738" spans="1:2" x14ac:dyDescent="0.25">
      <c r="A738">
        <v>350.76495</v>
      </c>
      <c r="B738">
        <v>2.5272250000000001</v>
      </c>
    </row>
    <row r="739" spans="1:2" x14ac:dyDescent="0.25">
      <c r="A739">
        <v>350.76208000000003</v>
      </c>
      <c r="B739">
        <v>2.5305895999999999</v>
      </c>
    </row>
    <row r="740" spans="1:2" x14ac:dyDescent="0.25">
      <c r="A740">
        <v>350.7543</v>
      </c>
      <c r="B740">
        <v>2.5345745000000002</v>
      </c>
    </row>
    <row r="741" spans="1:2" x14ac:dyDescent="0.25">
      <c r="A741">
        <v>350.76868000000002</v>
      </c>
      <c r="B741">
        <v>2.5385721000000001</v>
      </c>
    </row>
    <row r="742" spans="1:2" x14ac:dyDescent="0.25">
      <c r="A742">
        <v>350.75369000000001</v>
      </c>
      <c r="B742">
        <v>2.5425822999999999</v>
      </c>
    </row>
    <row r="743" spans="1:2" x14ac:dyDescent="0.25">
      <c r="A743">
        <v>350.76256999999998</v>
      </c>
      <c r="B743">
        <v>2.5466049000000002</v>
      </c>
    </row>
    <row r="744" spans="1:2" x14ac:dyDescent="0.25">
      <c r="A744">
        <v>350.76668999999998</v>
      </c>
      <c r="B744">
        <v>2.5503309000000001</v>
      </c>
    </row>
    <row r="745" spans="1:2" x14ac:dyDescent="0.25">
      <c r="A745">
        <v>350.75662</v>
      </c>
      <c r="B745">
        <v>2.5540674000000001</v>
      </c>
    </row>
    <row r="746" spans="1:2" x14ac:dyDescent="0.25">
      <c r="A746">
        <v>350.7688</v>
      </c>
      <c r="B746">
        <v>2.5578156000000001</v>
      </c>
    </row>
    <row r="747" spans="1:2" x14ac:dyDescent="0.25">
      <c r="A747">
        <v>350.75461000000001</v>
      </c>
      <c r="B747">
        <v>2.5618865</v>
      </c>
    </row>
    <row r="748" spans="1:2" x14ac:dyDescent="0.25">
      <c r="A748">
        <v>350.76983999999999</v>
      </c>
      <c r="B748">
        <v>2.5656571000000001</v>
      </c>
    </row>
    <row r="749" spans="1:2" x14ac:dyDescent="0.25">
      <c r="A749">
        <v>350.75125000000003</v>
      </c>
      <c r="B749">
        <v>2.5694393999999998</v>
      </c>
    </row>
    <row r="750" spans="1:2" x14ac:dyDescent="0.25">
      <c r="A750">
        <v>351.71352999999999</v>
      </c>
      <c r="B750">
        <v>2.5735475999999999</v>
      </c>
    </row>
    <row r="751" spans="1:2" x14ac:dyDescent="0.25">
      <c r="A751">
        <v>351.72167999999999</v>
      </c>
      <c r="B751">
        <v>2.5776691</v>
      </c>
    </row>
    <row r="752" spans="1:2" x14ac:dyDescent="0.25">
      <c r="A752">
        <v>351.70758000000001</v>
      </c>
      <c r="B752">
        <v>2.5818036000000002</v>
      </c>
    </row>
    <row r="753" spans="1:2" x14ac:dyDescent="0.25">
      <c r="A753">
        <v>351.72188999999997</v>
      </c>
      <c r="B753">
        <v>2.5856333</v>
      </c>
    </row>
    <row r="754" spans="1:2" x14ac:dyDescent="0.25">
      <c r="A754">
        <v>351.71039000000002</v>
      </c>
      <c r="B754">
        <v>2.5894577999999999</v>
      </c>
    </row>
    <row r="755" spans="1:2" x14ac:dyDescent="0.25">
      <c r="A755">
        <v>351.71776999999997</v>
      </c>
      <c r="B755">
        <v>2.5933101000000001</v>
      </c>
    </row>
    <row r="756" spans="1:2" x14ac:dyDescent="0.25">
      <c r="A756">
        <v>351.71713</v>
      </c>
      <c r="B756">
        <v>2.5974951000000002</v>
      </c>
    </row>
    <row r="757" spans="1:2" x14ac:dyDescent="0.25">
      <c r="A757">
        <v>351.71093999999999</v>
      </c>
      <c r="B757">
        <v>2.6013717999999999</v>
      </c>
    </row>
    <row r="758" spans="1:2" x14ac:dyDescent="0.25">
      <c r="A758">
        <v>351.72188999999997</v>
      </c>
      <c r="B758">
        <v>2.6052597</v>
      </c>
    </row>
    <row r="759" spans="1:2" x14ac:dyDescent="0.25">
      <c r="A759">
        <v>351.70792</v>
      </c>
      <c r="B759">
        <v>2.6094832000000001</v>
      </c>
    </row>
    <row r="760" spans="1:2" x14ac:dyDescent="0.25">
      <c r="A760">
        <v>351.71976000000001</v>
      </c>
      <c r="B760">
        <v>2.6130705000000001</v>
      </c>
    </row>
    <row r="761" spans="1:2" x14ac:dyDescent="0.25">
      <c r="A761">
        <v>351.71292</v>
      </c>
      <c r="B761">
        <v>2.6173198000000002</v>
      </c>
    </row>
    <row r="762" spans="1:2" x14ac:dyDescent="0.25">
      <c r="A762">
        <v>351.70422000000002</v>
      </c>
      <c r="B762">
        <v>2.6212556</v>
      </c>
    </row>
    <row r="763" spans="1:2" x14ac:dyDescent="0.25">
      <c r="A763">
        <v>352.66109999999998</v>
      </c>
      <c r="B763">
        <v>2.6252034000000002</v>
      </c>
    </row>
    <row r="764" spans="1:2" x14ac:dyDescent="0.25">
      <c r="A764">
        <v>352.6463</v>
      </c>
      <c r="B764">
        <v>2.6291456000000002</v>
      </c>
    </row>
    <row r="765" spans="1:2" x14ac:dyDescent="0.25">
      <c r="A765">
        <v>352.65375</v>
      </c>
      <c r="B765">
        <v>2.6334472</v>
      </c>
    </row>
    <row r="766" spans="1:2" x14ac:dyDescent="0.25">
      <c r="A766">
        <v>352.64861999999999</v>
      </c>
      <c r="B766">
        <v>2.6377630000000001</v>
      </c>
    </row>
    <row r="767" spans="1:2" x14ac:dyDescent="0.25">
      <c r="A767">
        <v>352.66057999999998</v>
      </c>
      <c r="B767">
        <v>2.6417606</v>
      </c>
    </row>
    <row r="768" spans="1:2" x14ac:dyDescent="0.25">
      <c r="A768">
        <v>352.65267999999998</v>
      </c>
      <c r="B768">
        <v>2.6457704999999998</v>
      </c>
    </row>
    <row r="769" spans="1:2" x14ac:dyDescent="0.25">
      <c r="A769">
        <v>352.64846999999997</v>
      </c>
      <c r="B769">
        <v>2.6497921999999998</v>
      </c>
    </row>
    <row r="770" spans="1:2" x14ac:dyDescent="0.25">
      <c r="A770">
        <v>352.66180000000003</v>
      </c>
      <c r="B770">
        <v>2.6541619000000001</v>
      </c>
    </row>
    <row r="771" spans="1:2" x14ac:dyDescent="0.25">
      <c r="A771">
        <v>352.64837999999997</v>
      </c>
      <c r="B771">
        <v>2.6582093000000002</v>
      </c>
    </row>
    <row r="772" spans="1:2" x14ac:dyDescent="0.25">
      <c r="A772">
        <v>352.65735000000001</v>
      </c>
      <c r="B772">
        <v>2.6619320000000002</v>
      </c>
    </row>
    <row r="773" spans="1:2" x14ac:dyDescent="0.25">
      <c r="A773">
        <v>352.65929999999997</v>
      </c>
      <c r="B773">
        <v>2.6660032</v>
      </c>
    </row>
    <row r="774" spans="1:2" x14ac:dyDescent="0.25">
      <c r="A774">
        <v>352.65197999999998</v>
      </c>
      <c r="B774">
        <v>2.6700691999999999</v>
      </c>
    </row>
    <row r="775" spans="1:2" x14ac:dyDescent="0.25">
      <c r="A775">
        <v>353.66494999999998</v>
      </c>
      <c r="B775">
        <v>2.6745059000000002</v>
      </c>
    </row>
    <row r="776" spans="1:2" x14ac:dyDescent="0.25">
      <c r="A776">
        <v>353.66397000000001</v>
      </c>
      <c r="B776">
        <v>2.6786156000000001</v>
      </c>
    </row>
    <row r="777" spans="1:2" x14ac:dyDescent="0.25">
      <c r="A777">
        <v>353.66431</v>
      </c>
      <c r="B777">
        <v>2.6827383</v>
      </c>
    </row>
    <row r="778" spans="1:2" x14ac:dyDescent="0.25">
      <c r="A778">
        <v>353.66016000000002</v>
      </c>
      <c r="B778">
        <v>2.6868737</v>
      </c>
    </row>
    <row r="779" spans="1:2" x14ac:dyDescent="0.25">
      <c r="A779">
        <v>353.67365000000001</v>
      </c>
      <c r="B779">
        <v>2.6910213999999999</v>
      </c>
    </row>
    <row r="780" spans="1:2" x14ac:dyDescent="0.25">
      <c r="A780">
        <v>353.66489000000001</v>
      </c>
      <c r="B780">
        <v>2.6951822999999999</v>
      </c>
    </row>
    <row r="781" spans="1:2" x14ac:dyDescent="0.25">
      <c r="A781">
        <v>353.67345999999998</v>
      </c>
      <c r="B781">
        <v>2.6993558000000002</v>
      </c>
    </row>
    <row r="782" spans="1:2" x14ac:dyDescent="0.25">
      <c r="A782">
        <v>353.66370000000001</v>
      </c>
      <c r="B782">
        <v>2.7035426999999999</v>
      </c>
    </row>
    <row r="783" spans="1:2" x14ac:dyDescent="0.25">
      <c r="A783">
        <v>353.67068</v>
      </c>
      <c r="B783">
        <v>2.7077241000000001</v>
      </c>
    </row>
    <row r="784" spans="1:2" x14ac:dyDescent="0.25">
      <c r="A784">
        <v>353.66109999999998</v>
      </c>
      <c r="B784">
        <v>2.7115866999999998</v>
      </c>
    </row>
    <row r="785" spans="1:2" x14ac:dyDescent="0.25">
      <c r="A785">
        <v>353.66726999999997</v>
      </c>
      <c r="B785">
        <v>2.7161624</v>
      </c>
    </row>
    <row r="786" spans="1:2" x14ac:dyDescent="0.25">
      <c r="A786">
        <v>353.67174999999997</v>
      </c>
      <c r="B786">
        <v>2.7200491000000002</v>
      </c>
    </row>
    <row r="787" spans="1:2" x14ac:dyDescent="0.25">
      <c r="A787">
        <v>353.66214000000002</v>
      </c>
      <c r="B787">
        <v>2.7246537000000002</v>
      </c>
    </row>
    <row r="788" spans="1:2" x14ac:dyDescent="0.25">
      <c r="A788">
        <v>353.66829999999999</v>
      </c>
      <c r="B788">
        <v>2.7285650000000001</v>
      </c>
    </row>
    <row r="789" spans="1:2" x14ac:dyDescent="0.25">
      <c r="A789">
        <v>354.85333000000003</v>
      </c>
      <c r="B789">
        <v>2.7331981999999999</v>
      </c>
    </row>
    <row r="790" spans="1:2" x14ac:dyDescent="0.25">
      <c r="A790">
        <v>354.84710999999999</v>
      </c>
      <c r="B790">
        <v>2.7371340000000002</v>
      </c>
    </row>
    <row r="791" spans="1:2" x14ac:dyDescent="0.25">
      <c r="A791">
        <v>354.85955999999999</v>
      </c>
      <c r="B791">
        <v>2.7414198000000001</v>
      </c>
    </row>
    <row r="792" spans="1:2" x14ac:dyDescent="0.25">
      <c r="A792">
        <v>354.84634</v>
      </c>
      <c r="B792">
        <v>2.7457383000000002</v>
      </c>
    </row>
    <row r="793" spans="1:2" x14ac:dyDescent="0.25">
      <c r="A793">
        <v>354.85955999999999</v>
      </c>
      <c r="B793">
        <v>2.7497102999999998</v>
      </c>
    </row>
    <row r="794" spans="1:2" x14ac:dyDescent="0.25">
      <c r="A794">
        <v>354.84859999999998</v>
      </c>
      <c r="B794">
        <v>2.7540545000000001</v>
      </c>
    </row>
    <row r="795" spans="1:2" x14ac:dyDescent="0.25">
      <c r="A795">
        <v>354.85852</v>
      </c>
      <c r="B795">
        <v>2.7584127999999999</v>
      </c>
    </row>
    <row r="796" spans="1:2" x14ac:dyDescent="0.25">
      <c r="A796">
        <v>354.84881999999999</v>
      </c>
      <c r="B796">
        <v>2.762785</v>
      </c>
    </row>
    <row r="797" spans="1:2" x14ac:dyDescent="0.25">
      <c r="A797">
        <v>354.84570000000002</v>
      </c>
      <c r="B797">
        <v>2.7671706999999999</v>
      </c>
    </row>
    <row r="798" spans="1:2" x14ac:dyDescent="0.25">
      <c r="A798">
        <v>354.85998999999998</v>
      </c>
      <c r="B798">
        <v>2.7711855999999999</v>
      </c>
    </row>
    <row r="799" spans="1:2" x14ac:dyDescent="0.25">
      <c r="A799">
        <v>354.84334999999999</v>
      </c>
      <c r="B799">
        <v>2.7755983</v>
      </c>
    </row>
    <row r="800" spans="1:2" x14ac:dyDescent="0.25">
      <c r="A800">
        <v>354.85622999999998</v>
      </c>
      <c r="B800">
        <v>2.7800250000000002</v>
      </c>
    </row>
    <row r="801" spans="1:2" x14ac:dyDescent="0.25">
      <c r="A801">
        <v>354.85849000000002</v>
      </c>
      <c r="B801">
        <v>2.7844658</v>
      </c>
    </row>
    <row r="802" spans="1:2" x14ac:dyDescent="0.25">
      <c r="A802">
        <v>354.85100999999997</v>
      </c>
      <c r="B802">
        <v>2.7889208999999999</v>
      </c>
    </row>
    <row r="803" spans="1:2" x14ac:dyDescent="0.25">
      <c r="A803">
        <v>355.76116999999999</v>
      </c>
      <c r="B803">
        <v>2.7933903</v>
      </c>
    </row>
    <row r="804" spans="1:2" x14ac:dyDescent="0.25">
      <c r="A804">
        <v>355.74725000000001</v>
      </c>
      <c r="B804">
        <v>2.7975013</v>
      </c>
    </row>
    <row r="805" spans="1:2" x14ac:dyDescent="0.25">
      <c r="A805">
        <v>355.76208000000003</v>
      </c>
      <c r="B805">
        <v>2.8023720000000001</v>
      </c>
    </row>
    <row r="806" spans="1:2" x14ac:dyDescent="0.25">
      <c r="A806">
        <v>355.75522000000001</v>
      </c>
      <c r="B806">
        <v>2.8068650000000002</v>
      </c>
    </row>
    <row r="807" spans="1:2" x14ac:dyDescent="0.25">
      <c r="A807">
        <v>355.75418000000002</v>
      </c>
      <c r="B807">
        <v>2.8110156000000002</v>
      </c>
    </row>
    <row r="808" spans="1:2" x14ac:dyDescent="0.25">
      <c r="A808">
        <v>355.75876</v>
      </c>
      <c r="B808">
        <v>2.8151788999999998</v>
      </c>
    </row>
    <row r="809" spans="1:2" x14ac:dyDescent="0.25">
      <c r="A809">
        <v>355.74396000000002</v>
      </c>
      <c r="B809">
        <v>2.8197329</v>
      </c>
    </row>
    <row r="810" spans="1:2" x14ac:dyDescent="0.25">
      <c r="A810">
        <v>355.75934000000001</v>
      </c>
      <c r="B810">
        <v>2.8243014999999998</v>
      </c>
    </row>
    <row r="811" spans="1:2" x14ac:dyDescent="0.25">
      <c r="A811">
        <v>355.74887000000001</v>
      </c>
      <c r="B811">
        <v>2.8285043000000001</v>
      </c>
    </row>
    <row r="812" spans="1:2" x14ac:dyDescent="0.25">
      <c r="A812">
        <v>355.75112999999999</v>
      </c>
      <c r="B812">
        <v>2.8331015000000002</v>
      </c>
    </row>
    <row r="813" spans="1:2" x14ac:dyDescent="0.25">
      <c r="A813">
        <v>355.755</v>
      </c>
      <c r="B813">
        <v>2.8373103</v>
      </c>
    </row>
    <row r="814" spans="1:2" x14ac:dyDescent="0.25">
      <c r="A814">
        <v>355.75396999999998</v>
      </c>
      <c r="B814">
        <v>2.8415518</v>
      </c>
    </row>
    <row r="815" spans="1:2" x14ac:dyDescent="0.25">
      <c r="A815">
        <v>355.75283999999999</v>
      </c>
      <c r="B815">
        <v>2.8461916</v>
      </c>
    </row>
    <row r="816" spans="1:2" x14ac:dyDescent="0.25">
      <c r="A816">
        <v>356.64111000000003</v>
      </c>
      <c r="B816">
        <v>2.8508464999999998</v>
      </c>
    </row>
    <row r="817" spans="1:2" x14ac:dyDescent="0.25">
      <c r="A817">
        <v>356.65557999999999</v>
      </c>
      <c r="B817">
        <v>2.8551285000000002</v>
      </c>
    </row>
    <row r="818" spans="1:2" x14ac:dyDescent="0.25">
      <c r="A818">
        <v>356.64517000000001</v>
      </c>
      <c r="B818">
        <v>2.8594236</v>
      </c>
    </row>
    <row r="819" spans="1:2" x14ac:dyDescent="0.25">
      <c r="A819">
        <v>356.64443999999997</v>
      </c>
      <c r="B819">
        <v>2.8641011999999999</v>
      </c>
    </row>
    <row r="820" spans="1:2" x14ac:dyDescent="0.25">
      <c r="A820">
        <v>356.65472</v>
      </c>
      <c r="B820">
        <v>2.8684232000000001</v>
      </c>
    </row>
    <row r="821" spans="1:2" x14ac:dyDescent="0.25">
      <c r="A821">
        <v>356.64084000000003</v>
      </c>
      <c r="B821">
        <v>2.8735442</v>
      </c>
    </row>
    <row r="822" spans="1:2" x14ac:dyDescent="0.25">
      <c r="A822">
        <v>356.65548999999999</v>
      </c>
      <c r="B822">
        <v>2.8775010000000001</v>
      </c>
    </row>
    <row r="823" spans="1:2" x14ac:dyDescent="0.25">
      <c r="A823">
        <v>356.64209</v>
      </c>
      <c r="B823">
        <v>2.8822587</v>
      </c>
    </row>
    <row r="824" spans="1:2" x14ac:dyDescent="0.25">
      <c r="A824">
        <v>356.64899000000003</v>
      </c>
      <c r="B824">
        <v>2.8866358000000001</v>
      </c>
    </row>
    <row r="825" spans="1:2" x14ac:dyDescent="0.25">
      <c r="A825">
        <v>356.65442000000002</v>
      </c>
      <c r="B825">
        <v>2.8910052999999998</v>
      </c>
    </row>
    <row r="826" spans="1:2" x14ac:dyDescent="0.25">
      <c r="A826">
        <v>356.64373999999998</v>
      </c>
      <c r="B826">
        <v>2.8958081999999998</v>
      </c>
    </row>
    <row r="827" spans="1:2" x14ac:dyDescent="0.25">
      <c r="A827">
        <v>357.61804000000001</v>
      </c>
      <c r="B827">
        <v>2.9002264000000002</v>
      </c>
    </row>
    <row r="828" spans="1:2" x14ac:dyDescent="0.25">
      <c r="A828">
        <v>357.60730000000001</v>
      </c>
      <c r="B828">
        <v>2.9046582999999999</v>
      </c>
    </row>
    <row r="829" spans="1:2" x14ac:dyDescent="0.25">
      <c r="A829">
        <v>357.61541999999997</v>
      </c>
      <c r="B829">
        <v>2.9099094999999999</v>
      </c>
    </row>
    <row r="830" spans="1:2" x14ac:dyDescent="0.25">
      <c r="A830">
        <v>357.61264</v>
      </c>
      <c r="B830">
        <v>2.9139669000000001</v>
      </c>
    </row>
    <row r="831" spans="1:2" x14ac:dyDescent="0.25">
      <c r="A831">
        <v>357.60872999999998</v>
      </c>
      <c r="B831">
        <v>2.9184196</v>
      </c>
    </row>
    <row r="832" spans="1:2" x14ac:dyDescent="0.25">
      <c r="A832">
        <v>357.61624</v>
      </c>
      <c r="B832">
        <v>2.9233140999999998</v>
      </c>
    </row>
    <row r="833" spans="1:2" x14ac:dyDescent="0.25">
      <c r="A833">
        <v>357.60390999999998</v>
      </c>
      <c r="B833">
        <v>2.9278165999999999</v>
      </c>
    </row>
    <row r="834" spans="1:2" x14ac:dyDescent="0.25">
      <c r="A834">
        <v>357.61660999999998</v>
      </c>
      <c r="B834">
        <v>2.9323332</v>
      </c>
    </row>
    <row r="835" spans="1:2" x14ac:dyDescent="0.25">
      <c r="A835">
        <v>357.60892000000001</v>
      </c>
      <c r="B835">
        <v>2.9368639000000001</v>
      </c>
    </row>
    <row r="836" spans="1:2" x14ac:dyDescent="0.25">
      <c r="A836">
        <v>357.60977000000003</v>
      </c>
      <c r="B836">
        <v>2.9409752</v>
      </c>
    </row>
    <row r="837" spans="1:2" x14ac:dyDescent="0.25">
      <c r="A837">
        <v>357.61612000000002</v>
      </c>
      <c r="B837">
        <v>2.9463587000000002</v>
      </c>
    </row>
    <row r="838" spans="1:2" x14ac:dyDescent="0.25">
      <c r="A838">
        <v>357.60291000000001</v>
      </c>
      <c r="B838">
        <v>2.9509325</v>
      </c>
    </row>
    <row r="839" spans="1:2" x14ac:dyDescent="0.25">
      <c r="A839">
        <v>357.61664000000002</v>
      </c>
      <c r="B839">
        <v>2.9555210999999999</v>
      </c>
    </row>
    <row r="840" spans="1:2" x14ac:dyDescent="0.25">
      <c r="A840">
        <v>357.6062</v>
      </c>
      <c r="B840">
        <v>2.9601234999999999</v>
      </c>
    </row>
    <row r="841" spans="1:2" x14ac:dyDescent="0.25">
      <c r="A841">
        <v>357.61511000000002</v>
      </c>
      <c r="B841">
        <v>2.9647405</v>
      </c>
    </row>
    <row r="842" spans="1:2" x14ac:dyDescent="0.25">
      <c r="A842">
        <v>358.69968</v>
      </c>
      <c r="B842">
        <v>2.9693501000000002</v>
      </c>
    </row>
    <row r="843" spans="1:2" x14ac:dyDescent="0.25">
      <c r="A843">
        <v>358.68905999999998</v>
      </c>
      <c r="B843">
        <v>2.9739957000000001</v>
      </c>
    </row>
    <row r="844" spans="1:2" x14ac:dyDescent="0.25">
      <c r="A844">
        <v>358.70434999999998</v>
      </c>
      <c r="B844">
        <v>2.9786557999999999</v>
      </c>
    </row>
    <row r="845" spans="1:2" x14ac:dyDescent="0.25">
      <c r="A845">
        <v>358.69207999999998</v>
      </c>
      <c r="B845">
        <v>2.9833310000000002</v>
      </c>
    </row>
    <row r="846" spans="1:2" x14ac:dyDescent="0.25">
      <c r="A846">
        <v>358.69369999999998</v>
      </c>
      <c r="B846">
        <v>2.9880206999999999</v>
      </c>
    </row>
    <row r="847" spans="1:2" x14ac:dyDescent="0.25">
      <c r="A847">
        <v>358.70404000000002</v>
      </c>
      <c r="B847">
        <v>2.9927250999999999</v>
      </c>
    </row>
    <row r="848" spans="1:2" x14ac:dyDescent="0.25">
      <c r="A848">
        <v>358.69260000000003</v>
      </c>
      <c r="B848">
        <v>2.9969945</v>
      </c>
    </row>
    <row r="849" spans="1:2" x14ac:dyDescent="0.25">
      <c r="A849">
        <v>358.69742000000002</v>
      </c>
      <c r="B849">
        <v>3.0021558000000002</v>
      </c>
    </row>
    <row r="850" spans="1:2" x14ac:dyDescent="0.25">
      <c r="A850">
        <v>358.69049000000001</v>
      </c>
      <c r="B850">
        <v>3.0064747000000001</v>
      </c>
    </row>
    <row r="851" spans="1:2" x14ac:dyDescent="0.25">
      <c r="A851">
        <v>358.7056</v>
      </c>
      <c r="B851">
        <v>3.0112374000000002</v>
      </c>
    </row>
    <row r="852" spans="1:2" x14ac:dyDescent="0.25">
      <c r="A852">
        <v>358.69510000000002</v>
      </c>
      <c r="B852">
        <v>3.0164485000000001</v>
      </c>
    </row>
    <row r="853" spans="1:2" x14ac:dyDescent="0.25">
      <c r="A853">
        <v>358.69576999999998</v>
      </c>
      <c r="B853">
        <v>3.0207856</v>
      </c>
    </row>
    <row r="854" spans="1:2" x14ac:dyDescent="0.25">
      <c r="A854">
        <v>358.70596</v>
      </c>
      <c r="B854">
        <v>3.0260297999999999</v>
      </c>
    </row>
    <row r="855" spans="1:2" x14ac:dyDescent="0.25">
      <c r="A855">
        <v>358.68761999999998</v>
      </c>
      <c r="B855">
        <v>3.0304177000000001</v>
      </c>
    </row>
    <row r="856" spans="1:2" x14ac:dyDescent="0.25">
      <c r="A856">
        <v>359.64688000000001</v>
      </c>
      <c r="B856">
        <v>3.0356953</v>
      </c>
    </row>
    <row r="857" spans="1:2" x14ac:dyDescent="0.25">
      <c r="A857">
        <v>359.63943</v>
      </c>
      <c r="B857">
        <v>3.0401110999999998</v>
      </c>
    </row>
    <row r="858" spans="1:2" x14ac:dyDescent="0.25">
      <c r="A858">
        <v>359.64263999999997</v>
      </c>
      <c r="B858">
        <v>3.0445167999999998</v>
      </c>
    </row>
    <row r="859" spans="1:2" x14ac:dyDescent="0.25">
      <c r="A859">
        <v>359.64539000000002</v>
      </c>
      <c r="B859">
        <v>3.0498435000000002</v>
      </c>
    </row>
    <row r="860" spans="1:2" x14ac:dyDescent="0.25">
      <c r="A860">
        <v>359.63690000000003</v>
      </c>
      <c r="B860">
        <v>3.0538568000000001</v>
      </c>
    </row>
    <row r="861" spans="1:2" x14ac:dyDescent="0.25">
      <c r="A861">
        <v>359.64400999999998</v>
      </c>
      <c r="B861">
        <v>3.0587708999999998</v>
      </c>
    </row>
    <row r="862" spans="1:2" x14ac:dyDescent="0.25">
      <c r="A862">
        <v>359.63528000000002</v>
      </c>
      <c r="B862">
        <v>3.0636774999999998</v>
      </c>
    </row>
    <row r="863" spans="1:2" x14ac:dyDescent="0.25">
      <c r="A863">
        <v>359.64551</v>
      </c>
      <c r="B863">
        <v>3.0686233000000001</v>
      </c>
    </row>
    <row r="864" spans="1:2" x14ac:dyDescent="0.25">
      <c r="A864">
        <v>359.63861000000003</v>
      </c>
      <c r="B864">
        <v>3.0735853</v>
      </c>
    </row>
    <row r="865" spans="1:2" x14ac:dyDescent="0.25">
      <c r="A865">
        <v>359.63431000000003</v>
      </c>
      <c r="B865">
        <v>3.0785632000000001</v>
      </c>
    </row>
    <row r="866" spans="1:2" x14ac:dyDescent="0.25">
      <c r="A866">
        <v>359.64783</v>
      </c>
      <c r="B866">
        <v>3.0835574000000001</v>
      </c>
    </row>
    <row r="867" spans="1:2" x14ac:dyDescent="0.25">
      <c r="A867">
        <v>359.63376</v>
      </c>
      <c r="B867">
        <v>3.0880896999999998</v>
      </c>
    </row>
    <row r="868" spans="1:2" x14ac:dyDescent="0.25">
      <c r="A868">
        <v>359.64776999999998</v>
      </c>
      <c r="B868">
        <v>3.0931148999999998</v>
      </c>
    </row>
    <row r="869" spans="1:2" x14ac:dyDescent="0.25">
      <c r="A869">
        <v>359.63702000000001</v>
      </c>
      <c r="B869">
        <v>3.0976995999999999</v>
      </c>
    </row>
    <row r="870" spans="1:2" x14ac:dyDescent="0.25">
      <c r="A870">
        <v>359.64499000000001</v>
      </c>
      <c r="B870">
        <v>3.1032142999999999</v>
      </c>
    </row>
    <row r="871" spans="1:2" x14ac:dyDescent="0.25">
      <c r="A871">
        <v>360.57913000000002</v>
      </c>
      <c r="B871">
        <v>3.1078291</v>
      </c>
    </row>
    <row r="872" spans="1:2" x14ac:dyDescent="0.25">
      <c r="A872">
        <v>360.56522000000001</v>
      </c>
      <c r="B872">
        <v>3.1128942999999998</v>
      </c>
    </row>
    <row r="873" spans="1:2" x14ac:dyDescent="0.25">
      <c r="A873">
        <v>360.57941</v>
      </c>
      <c r="B873">
        <v>3.1175380000000001</v>
      </c>
    </row>
    <row r="874" spans="1:2" x14ac:dyDescent="0.25">
      <c r="A874">
        <v>360.57351999999997</v>
      </c>
      <c r="B874">
        <v>3.1226592000000002</v>
      </c>
    </row>
    <row r="875" spans="1:2" x14ac:dyDescent="0.25">
      <c r="A875">
        <v>360.57204999999999</v>
      </c>
      <c r="B875">
        <v>3.127332</v>
      </c>
    </row>
    <row r="876" spans="1:2" x14ac:dyDescent="0.25">
      <c r="A876">
        <v>360.57796999999999</v>
      </c>
      <c r="B876">
        <v>3.1324613000000001</v>
      </c>
    </row>
    <row r="877" spans="1:2" x14ac:dyDescent="0.25">
      <c r="A877">
        <v>360.56164999999999</v>
      </c>
      <c r="B877">
        <v>3.1376319000000001</v>
      </c>
    </row>
    <row r="878" spans="1:2" x14ac:dyDescent="0.25">
      <c r="A878">
        <v>360.57959</v>
      </c>
      <c r="B878">
        <v>3.1428196000000002</v>
      </c>
    </row>
    <row r="879" spans="1:2" x14ac:dyDescent="0.25">
      <c r="A879">
        <v>360.56664999999998</v>
      </c>
      <c r="B879">
        <v>3.1480248</v>
      </c>
    </row>
    <row r="880" spans="1:2" x14ac:dyDescent="0.25">
      <c r="A880">
        <v>360.56747000000001</v>
      </c>
      <c r="B880">
        <v>3.1527736000000002</v>
      </c>
    </row>
    <row r="881" spans="1:2" x14ac:dyDescent="0.25">
      <c r="A881">
        <v>361.57898</v>
      </c>
      <c r="B881">
        <v>3.1575118999999998</v>
      </c>
    </row>
    <row r="882" spans="1:2" x14ac:dyDescent="0.25">
      <c r="A882">
        <v>361.56914999999998</v>
      </c>
      <c r="B882">
        <v>3.1622895999999998</v>
      </c>
    </row>
    <row r="883" spans="1:2" x14ac:dyDescent="0.25">
      <c r="A883">
        <v>361.57321000000002</v>
      </c>
      <c r="B883">
        <v>3.1675596000000001</v>
      </c>
    </row>
    <row r="884" spans="1:2" x14ac:dyDescent="0.25">
      <c r="A884">
        <v>361.56923999999998</v>
      </c>
      <c r="B884">
        <v>3.1723675999999998</v>
      </c>
    </row>
    <row r="885" spans="1:2" x14ac:dyDescent="0.25">
      <c r="A885">
        <v>361.57932</v>
      </c>
      <c r="B885">
        <v>3.1776456999999998</v>
      </c>
    </row>
    <row r="886" spans="1:2" x14ac:dyDescent="0.25">
      <c r="A886">
        <v>361.56882000000002</v>
      </c>
      <c r="B886">
        <v>3.1824846</v>
      </c>
    </row>
    <row r="887" spans="1:2" x14ac:dyDescent="0.25">
      <c r="A887">
        <v>361.57360999999997</v>
      </c>
      <c r="B887">
        <v>3.1878218999999999</v>
      </c>
    </row>
    <row r="888" spans="1:2" x14ac:dyDescent="0.25">
      <c r="A888">
        <v>361.57918999999998</v>
      </c>
      <c r="B888">
        <v>3.1926918</v>
      </c>
    </row>
    <row r="889" spans="1:2" x14ac:dyDescent="0.25">
      <c r="A889">
        <v>361.56380999999999</v>
      </c>
      <c r="B889">
        <v>3.1975509999999998</v>
      </c>
    </row>
    <row r="890" spans="1:2" x14ac:dyDescent="0.25">
      <c r="A890">
        <v>361.57943999999998</v>
      </c>
      <c r="B890">
        <v>3.2029390000000002</v>
      </c>
    </row>
    <row r="891" spans="1:2" x14ac:dyDescent="0.25">
      <c r="A891">
        <v>361.57166000000001</v>
      </c>
      <c r="B891">
        <v>3.2073654999999999</v>
      </c>
    </row>
    <row r="892" spans="1:2" x14ac:dyDescent="0.25">
      <c r="A892">
        <v>361.56866000000002</v>
      </c>
      <c r="B892">
        <v>3.2127867000000001</v>
      </c>
    </row>
    <row r="893" spans="1:2" x14ac:dyDescent="0.25">
      <c r="A893">
        <v>362.79433999999998</v>
      </c>
      <c r="B893">
        <v>3.2177072</v>
      </c>
    </row>
    <row r="894" spans="1:2" x14ac:dyDescent="0.25">
      <c r="A894">
        <v>362.78284000000002</v>
      </c>
      <c r="B894">
        <v>3.2231630999999998</v>
      </c>
    </row>
    <row r="895" spans="1:2" x14ac:dyDescent="0.25">
      <c r="A895">
        <v>362.79581000000002</v>
      </c>
      <c r="B895">
        <v>3.2276460999999999</v>
      </c>
    </row>
    <row r="896" spans="1:2" x14ac:dyDescent="0.25">
      <c r="A896">
        <v>362.78305</v>
      </c>
      <c r="B896">
        <v>3.2336334999999998</v>
      </c>
    </row>
    <row r="897" spans="1:2" x14ac:dyDescent="0.25">
      <c r="A897">
        <v>362.79498000000001</v>
      </c>
      <c r="B897">
        <v>3.2386446000000002</v>
      </c>
    </row>
    <row r="898" spans="1:2" x14ac:dyDescent="0.25">
      <c r="A898">
        <v>362.78525000000002</v>
      </c>
      <c r="B898">
        <v>3.2441456</v>
      </c>
    </row>
    <row r="899" spans="1:2" x14ac:dyDescent="0.25">
      <c r="A899">
        <v>362.78122000000002</v>
      </c>
      <c r="B899">
        <v>3.2486869999999999</v>
      </c>
    </row>
    <row r="900" spans="1:2" x14ac:dyDescent="0.25">
      <c r="A900">
        <v>362.79390999999998</v>
      </c>
      <c r="B900">
        <v>3.2537448000000002</v>
      </c>
    </row>
    <row r="901" spans="1:2" x14ac:dyDescent="0.25">
      <c r="A901">
        <v>362.77886999999998</v>
      </c>
      <c r="B901">
        <v>3.2587917000000002</v>
      </c>
    </row>
    <row r="902" spans="1:2" x14ac:dyDescent="0.25">
      <c r="A902">
        <v>362.79037</v>
      </c>
      <c r="B902">
        <v>3.2643882999999998</v>
      </c>
    </row>
    <row r="903" spans="1:2" x14ac:dyDescent="0.25">
      <c r="A903">
        <v>362.79354999999998</v>
      </c>
      <c r="B903">
        <v>3.2689865</v>
      </c>
    </row>
    <row r="904" spans="1:2" x14ac:dyDescent="0.25">
      <c r="A904">
        <v>362.78417999999999</v>
      </c>
      <c r="B904">
        <v>3.2751285999999999</v>
      </c>
    </row>
    <row r="905" spans="1:2" x14ac:dyDescent="0.25">
      <c r="A905">
        <v>362.79629999999997</v>
      </c>
      <c r="B905">
        <v>3.2797301000000001</v>
      </c>
    </row>
    <row r="906" spans="1:2" x14ac:dyDescent="0.25">
      <c r="A906">
        <v>362.78158999999999</v>
      </c>
      <c r="B906">
        <v>3.2848849000000002</v>
      </c>
    </row>
    <row r="907" spans="1:2" x14ac:dyDescent="0.25">
      <c r="A907">
        <v>362.79638999999997</v>
      </c>
      <c r="B907">
        <v>3.2900564999999999</v>
      </c>
    </row>
    <row r="908" spans="1:2" x14ac:dyDescent="0.25">
      <c r="A908">
        <v>363.42709000000002</v>
      </c>
      <c r="B908">
        <v>3.2952439999999998</v>
      </c>
    </row>
    <row r="909" spans="1:2" x14ac:dyDescent="0.25">
      <c r="A909">
        <v>363.71704</v>
      </c>
      <c r="B909">
        <v>3.3004205</v>
      </c>
    </row>
    <row r="910" spans="1:2" x14ac:dyDescent="0.25">
      <c r="A910">
        <v>363.71145999999999</v>
      </c>
      <c r="B910">
        <v>3.3061612</v>
      </c>
    </row>
    <row r="911" spans="1:2" x14ac:dyDescent="0.25">
      <c r="A911">
        <v>363.7106</v>
      </c>
      <c r="B911">
        <v>3.3113994999999998</v>
      </c>
    </row>
    <row r="912" spans="1:2" x14ac:dyDescent="0.25">
      <c r="A912">
        <v>363.71420000000001</v>
      </c>
      <c r="B912">
        <v>3.3161311000000002</v>
      </c>
    </row>
    <row r="913" spans="1:2" x14ac:dyDescent="0.25">
      <c r="A913">
        <v>363.72161999999997</v>
      </c>
      <c r="B913">
        <v>3.3218988999999999</v>
      </c>
    </row>
    <row r="914" spans="1:2" x14ac:dyDescent="0.25">
      <c r="A914">
        <v>363.70598999999999</v>
      </c>
      <c r="B914">
        <v>3.3266605999999999</v>
      </c>
    </row>
    <row r="915" spans="1:2" x14ac:dyDescent="0.25">
      <c r="A915">
        <v>363.72197999999997</v>
      </c>
      <c r="B915">
        <v>3.3324931000000002</v>
      </c>
    </row>
    <row r="916" spans="1:2" x14ac:dyDescent="0.25">
      <c r="A916">
        <v>363.70598999999999</v>
      </c>
      <c r="B916">
        <v>3.3372850000000001</v>
      </c>
    </row>
    <row r="917" spans="1:2" x14ac:dyDescent="0.25">
      <c r="A917">
        <v>363.72095000000002</v>
      </c>
      <c r="B917">
        <v>3.3425946</v>
      </c>
    </row>
    <row r="918" spans="1:2" x14ac:dyDescent="0.25">
      <c r="A918">
        <v>363.70688000000001</v>
      </c>
      <c r="B918">
        <v>3.3479494999999999</v>
      </c>
    </row>
    <row r="919" spans="1:2" x14ac:dyDescent="0.25">
      <c r="A919">
        <v>363.72113000000002</v>
      </c>
      <c r="B919">
        <v>3.3533216000000001</v>
      </c>
    </row>
    <row r="920" spans="1:2" x14ac:dyDescent="0.25">
      <c r="A920">
        <v>363.70157</v>
      </c>
      <c r="B920">
        <v>3.3592477000000001</v>
      </c>
    </row>
    <row r="921" spans="1:2" x14ac:dyDescent="0.25">
      <c r="A921">
        <v>364.63720999999998</v>
      </c>
      <c r="B921">
        <v>3.3640884999999998</v>
      </c>
    </row>
    <row r="922" spans="1:2" x14ac:dyDescent="0.25">
      <c r="A922">
        <v>364.62734999999998</v>
      </c>
      <c r="B922">
        <v>3.3695126000000002</v>
      </c>
    </row>
    <row r="923" spans="1:2" x14ac:dyDescent="0.25">
      <c r="A923">
        <v>364.63440000000003</v>
      </c>
      <c r="B923">
        <v>3.3744117999999999</v>
      </c>
    </row>
    <row r="924" spans="1:2" x14ac:dyDescent="0.25">
      <c r="A924">
        <v>364.63330000000002</v>
      </c>
      <c r="B924">
        <v>3.3803842</v>
      </c>
    </row>
    <row r="925" spans="1:2" x14ac:dyDescent="0.25">
      <c r="A925">
        <v>364.62795999999997</v>
      </c>
      <c r="B925">
        <v>3.3858606999999998</v>
      </c>
    </row>
    <row r="926" spans="1:2" x14ac:dyDescent="0.25">
      <c r="A926">
        <v>364.63882000000001</v>
      </c>
      <c r="B926">
        <v>3.3908079</v>
      </c>
    </row>
    <row r="927" spans="1:2" x14ac:dyDescent="0.25">
      <c r="A927">
        <v>364.62581999999998</v>
      </c>
      <c r="B927">
        <v>3.3963182000000001</v>
      </c>
    </row>
    <row r="928" spans="1:2" x14ac:dyDescent="0.25">
      <c r="A928">
        <v>364.63720999999998</v>
      </c>
      <c r="B928">
        <v>3.4012668000000001</v>
      </c>
    </row>
    <row r="929" spans="1:2" x14ac:dyDescent="0.25">
      <c r="A929">
        <v>364.63112999999998</v>
      </c>
      <c r="B929">
        <v>3.4073636999999999</v>
      </c>
    </row>
    <row r="930" spans="1:2" x14ac:dyDescent="0.25">
      <c r="A930">
        <v>364.62186000000003</v>
      </c>
      <c r="B930">
        <v>3.4129280999999998</v>
      </c>
    </row>
    <row r="931" spans="1:2" x14ac:dyDescent="0.25">
      <c r="A931">
        <v>364.63878999999997</v>
      </c>
      <c r="B931">
        <v>3.4179254000000001</v>
      </c>
    </row>
    <row r="932" spans="1:2" x14ac:dyDescent="0.25">
      <c r="A932">
        <v>364.62360000000001</v>
      </c>
      <c r="B932">
        <v>3.4240824999999999</v>
      </c>
    </row>
    <row r="933" spans="1:2" x14ac:dyDescent="0.25">
      <c r="A933">
        <v>364.62954999999999</v>
      </c>
      <c r="B933">
        <v>3.4291418</v>
      </c>
    </row>
    <row r="934" spans="1:2" x14ac:dyDescent="0.25">
      <c r="A934">
        <v>365.61282</v>
      </c>
      <c r="B934">
        <v>3.4347775</v>
      </c>
    </row>
    <row r="935" spans="1:2" x14ac:dyDescent="0.25">
      <c r="A935">
        <v>365.62106</v>
      </c>
      <c r="B935">
        <v>3.4398388999999998</v>
      </c>
    </row>
    <row r="936" spans="1:2" x14ac:dyDescent="0.25">
      <c r="A936">
        <v>365.61480999999998</v>
      </c>
      <c r="B936">
        <v>3.4455100999999999</v>
      </c>
    </row>
    <row r="937" spans="1:2" x14ac:dyDescent="0.25">
      <c r="A937">
        <v>365.61005</v>
      </c>
      <c r="B937">
        <v>3.4511997999999999</v>
      </c>
    </row>
    <row r="938" spans="1:2" x14ac:dyDescent="0.25">
      <c r="A938">
        <v>365.62405000000001</v>
      </c>
      <c r="B938">
        <v>3.4563098000000001</v>
      </c>
    </row>
    <row r="939" spans="1:2" x14ac:dyDescent="0.25">
      <c r="A939">
        <v>365.61203</v>
      </c>
      <c r="B939">
        <v>3.4620351999999999</v>
      </c>
    </row>
    <row r="940" spans="1:2" x14ac:dyDescent="0.25">
      <c r="A940">
        <v>365.61581000000001</v>
      </c>
      <c r="B940">
        <v>3.4677799</v>
      </c>
    </row>
    <row r="941" spans="1:2" x14ac:dyDescent="0.25">
      <c r="A941">
        <v>365.62383999999997</v>
      </c>
      <c r="B941">
        <v>3.4729692999999999</v>
      </c>
    </row>
    <row r="942" spans="1:2" x14ac:dyDescent="0.25">
      <c r="A942">
        <v>365.61185</v>
      </c>
      <c r="B942">
        <v>3.4787199000000002</v>
      </c>
    </row>
    <row r="943" spans="1:2" x14ac:dyDescent="0.25">
      <c r="A943">
        <v>365.62502999999998</v>
      </c>
      <c r="B943">
        <v>3.4839422999999998</v>
      </c>
    </row>
    <row r="944" spans="1:2" x14ac:dyDescent="0.25">
      <c r="A944">
        <v>365.61104999999998</v>
      </c>
      <c r="B944">
        <v>3.4891801</v>
      </c>
    </row>
    <row r="945" spans="1:2" x14ac:dyDescent="0.25">
      <c r="A945">
        <v>366.72881999999998</v>
      </c>
      <c r="B945">
        <v>3.4949846</v>
      </c>
    </row>
    <row r="946" spans="1:2" x14ac:dyDescent="0.25">
      <c r="A946">
        <v>366.72971000000001</v>
      </c>
      <c r="B946">
        <v>3.500839</v>
      </c>
    </row>
    <row r="947" spans="1:2" x14ac:dyDescent="0.25">
      <c r="A947">
        <v>366.72388000000001</v>
      </c>
      <c r="B947">
        <v>3.5067132000000001</v>
      </c>
    </row>
    <row r="948" spans="1:2" x14ac:dyDescent="0.25">
      <c r="A948">
        <v>366.73221000000001</v>
      </c>
      <c r="B948">
        <v>3.5119891000000001</v>
      </c>
    </row>
    <row r="949" spans="1:2" x14ac:dyDescent="0.25">
      <c r="A949">
        <v>366.72</v>
      </c>
      <c r="B949">
        <v>3.5173116000000002</v>
      </c>
    </row>
    <row r="950" spans="1:2" x14ac:dyDescent="0.25">
      <c r="A950">
        <v>366.73275999999998</v>
      </c>
      <c r="B950">
        <v>3.5238320999999999</v>
      </c>
    </row>
    <row r="951" spans="1:2" x14ac:dyDescent="0.25">
      <c r="A951">
        <v>366.72687000000002</v>
      </c>
      <c r="B951">
        <v>3.5285983000000001</v>
      </c>
    </row>
    <row r="952" spans="1:2" x14ac:dyDescent="0.25">
      <c r="A952">
        <v>366.72775000000001</v>
      </c>
      <c r="B952">
        <v>3.5345347</v>
      </c>
    </row>
    <row r="953" spans="1:2" x14ac:dyDescent="0.25">
      <c r="A953">
        <v>366.73111</v>
      </c>
      <c r="B953">
        <v>3.5405226000000001</v>
      </c>
    </row>
    <row r="954" spans="1:2" x14ac:dyDescent="0.25">
      <c r="A954">
        <v>366.72098</v>
      </c>
      <c r="B954">
        <v>3.5453339000000001</v>
      </c>
    </row>
    <row r="955" spans="1:2" x14ac:dyDescent="0.25">
      <c r="A955">
        <v>367.70071000000002</v>
      </c>
      <c r="B955">
        <v>3.5519273</v>
      </c>
    </row>
    <row r="956" spans="1:2" x14ac:dyDescent="0.25">
      <c r="A956">
        <v>367.68975999999998</v>
      </c>
      <c r="B956">
        <v>3.5573716000000002</v>
      </c>
    </row>
    <row r="957" spans="1:2" x14ac:dyDescent="0.25">
      <c r="A957">
        <v>367.69617</v>
      </c>
      <c r="B957">
        <v>3.5634372000000001</v>
      </c>
    </row>
    <row r="958" spans="1:2" x14ac:dyDescent="0.25">
      <c r="A958">
        <v>367.70010000000002</v>
      </c>
      <c r="B958">
        <v>3.5688851000000001</v>
      </c>
    </row>
    <row r="959" spans="1:2" x14ac:dyDescent="0.25">
      <c r="A959">
        <v>367.68689000000001</v>
      </c>
      <c r="B959">
        <v>3.5743817999999998</v>
      </c>
    </row>
    <row r="960" spans="1:2" x14ac:dyDescent="0.25">
      <c r="A960">
        <v>367.70058999999998</v>
      </c>
      <c r="B960">
        <v>3.5805056</v>
      </c>
    </row>
    <row r="961" spans="1:2" x14ac:dyDescent="0.25">
      <c r="A961">
        <v>367.68572999999998</v>
      </c>
      <c r="B961">
        <v>3.5866503999999999</v>
      </c>
    </row>
    <row r="962" spans="1:2" x14ac:dyDescent="0.25">
      <c r="A962">
        <v>367.69945999999999</v>
      </c>
      <c r="B962">
        <v>3.5915556</v>
      </c>
    </row>
    <row r="963" spans="1:2" x14ac:dyDescent="0.25">
      <c r="A963">
        <v>367.69177000000002</v>
      </c>
      <c r="B963">
        <v>3.5977383000000001</v>
      </c>
    </row>
    <row r="964" spans="1:2" x14ac:dyDescent="0.25">
      <c r="A964">
        <v>367.68340999999998</v>
      </c>
      <c r="B964">
        <v>3.6033244</v>
      </c>
    </row>
    <row r="965" spans="1:2" x14ac:dyDescent="0.25">
      <c r="A965">
        <v>367.69916000000001</v>
      </c>
      <c r="B965">
        <v>3.609515</v>
      </c>
    </row>
    <row r="966" spans="1:2" x14ac:dyDescent="0.25">
      <c r="A966">
        <v>367.68734999999998</v>
      </c>
      <c r="B966">
        <v>3.6151377999999998</v>
      </c>
    </row>
    <row r="967" spans="1:2" x14ac:dyDescent="0.25">
      <c r="A967">
        <v>367.69024999999999</v>
      </c>
      <c r="B967">
        <v>3.6207780999999999</v>
      </c>
    </row>
    <row r="968" spans="1:2" x14ac:dyDescent="0.25">
      <c r="A968">
        <v>367.69549999999998</v>
      </c>
      <c r="B968">
        <v>3.6257769999999998</v>
      </c>
    </row>
    <row r="969" spans="1:2" x14ac:dyDescent="0.25">
      <c r="A969">
        <v>367.69110000000001</v>
      </c>
      <c r="B969">
        <v>3.6327061999999999</v>
      </c>
    </row>
    <row r="970" spans="1:2" x14ac:dyDescent="0.25">
      <c r="A970">
        <v>367.69168000000002</v>
      </c>
      <c r="B970">
        <v>3.6384017000000002</v>
      </c>
    </row>
    <row r="971" spans="1:2" x14ac:dyDescent="0.25">
      <c r="A971">
        <v>367.68660999999997</v>
      </c>
      <c r="B971">
        <v>3.6440814000000001</v>
      </c>
    </row>
    <row r="972" spans="1:2" x14ac:dyDescent="0.25">
      <c r="A972">
        <v>368.65280000000001</v>
      </c>
      <c r="B972">
        <v>3.6504463999999999</v>
      </c>
    </row>
    <row r="973" spans="1:2" x14ac:dyDescent="0.25">
      <c r="A973">
        <v>368.63977</v>
      </c>
      <c r="B973">
        <v>3.6555612000000002</v>
      </c>
    </row>
    <row r="974" spans="1:2" x14ac:dyDescent="0.25">
      <c r="A974">
        <v>368.64589999999998</v>
      </c>
      <c r="B974">
        <v>3.6612947</v>
      </c>
    </row>
    <row r="975" spans="1:2" x14ac:dyDescent="0.25">
      <c r="A975">
        <v>368.65267999999998</v>
      </c>
      <c r="B975">
        <v>3.6677203</v>
      </c>
    </row>
    <row r="976" spans="1:2" x14ac:dyDescent="0.25">
      <c r="A976">
        <v>368.63715000000002</v>
      </c>
      <c r="B976">
        <v>3.6735258000000002</v>
      </c>
    </row>
    <row r="977" spans="1:2" x14ac:dyDescent="0.25">
      <c r="A977">
        <v>368.65390000000002</v>
      </c>
      <c r="B977">
        <v>3.6799605</v>
      </c>
    </row>
    <row r="978" spans="1:2" x14ac:dyDescent="0.25">
      <c r="A978">
        <v>368.64364999999998</v>
      </c>
      <c r="B978">
        <v>3.6864517000000001</v>
      </c>
    </row>
    <row r="979" spans="1:2" x14ac:dyDescent="0.25">
      <c r="A979">
        <v>368.64902000000001</v>
      </c>
      <c r="B979">
        <v>3.6923165</v>
      </c>
    </row>
    <row r="980" spans="1:2" x14ac:dyDescent="0.25">
      <c r="A980">
        <v>368.64920000000001</v>
      </c>
      <c r="B980">
        <v>3.6982005</v>
      </c>
    </row>
    <row r="981" spans="1:2" x14ac:dyDescent="0.25">
      <c r="A981">
        <v>368.64334000000002</v>
      </c>
      <c r="B981">
        <v>3.7047219</v>
      </c>
    </row>
    <row r="982" spans="1:2" x14ac:dyDescent="0.25">
      <c r="A982">
        <v>368.65078999999997</v>
      </c>
      <c r="B982">
        <v>3.7099899999999999</v>
      </c>
    </row>
    <row r="983" spans="1:2" x14ac:dyDescent="0.25">
      <c r="A983">
        <v>369.67032</v>
      </c>
      <c r="B983">
        <v>3.7165878000000001</v>
      </c>
    </row>
    <row r="984" spans="1:2" x14ac:dyDescent="0.25">
      <c r="A984">
        <v>369.67849999999999</v>
      </c>
      <c r="B984">
        <v>3.7225144000000001</v>
      </c>
    </row>
    <row r="985" spans="1:2" x14ac:dyDescent="0.25">
      <c r="A985">
        <v>369.67214999999999</v>
      </c>
      <c r="B985">
        <v>3.7278332999999999</v>
      </c>
    </row>
    <row r="986" spans="1:2" x14ac:dyDescent="0.25">
      <c r="A986">
        <v>369.66660000000002</v>
      </c>
      <c r="B986">
        <v>3.7344946999999999</v>
      </c>
    </row>
    <row r="987" spans="1:2" x14ac:dyDescent="0.25">
      <c r="A987">
        <v>369.67944</v>
      </c>
      <c r="B987">
        <v>3.7404788</v>
      </c>
    </row>
    <row r="988" spans="1:2" x14ac:dyDescent="0.25">
      <c r="A988">
        <v>369.66622999999998</v>
      </c>
      <c r="B988">
        <v>3.7465172</v>
      </c>
    </row>
    <row r="989" spans="1:2" x14ac:dyDescent="0.25">
      <c r="A989">
        <v>369.67966000000001</v>
      </c>
      <c r="B989">
        <v>3.7532454</v>
      </c>
    </row>
    <row r="990" spans="1:2" x14ac:dyDescent="0.25">
      <c r="A990">
        <v>369.67322000000001</v>
      </c>
      <c r="B990">
        <v>3.7592897000000001</v>
      </c>
    </row>
    <row r="991" spans="1:2" x14ac:dyDescent="0.25">
      <c r="A991">
        <v>369.67538000000002</v>
      </c>
      <c r="B991">
        <v>3.7653892</v>
      </c>
    </row>
    <row r="992" spans="1:2" x14ac:dyDescent="0.25">
      <c r="A992">
        <v>369.68142999999998</v>
      </c>
      <c r="B992">
        <v>3.7708313000000002</v>
      </c>
    </row>
    <row r="993" spans="1:2" x14ac:dyDescent="0.25">
      <c r="A993">
        <v>369.66647</v>
      </c>
      <c r="B993">
        <v>3.7776114999999999</v>
      </c>
    </row>
    <row r="994" spans="1:2" x14ac:dyDescent="0.25">
      <c r="A994">
        <v>369.68002000000001</v>
      </c>
      <c r="B994">
        <v>3.7837706</v>
      </c>
    </row>
    <row r="995" spans="1:2" x14ac:dyDescent="0.25">
      <c r="A995">
        <v>370.62094000000002</v>
      </c>
      <c r="B995">
        <v>3.7892660999999999</v>
      </c>
    </row>
    <row r="996" spans="1:2" x14ac:dyDescent="0.25">
      <c r="A996">
        <v>370.90402</v>
      </c>
      <c r="B996">
        <v>3.7961130000000001</v>
      </c>
    </row>
    <row r="997" spans="1:2" x14ac:dyDescent="0.25">
      <c r="A997">
        <v>370.91550000000001</v>
      </c>
      <c r="B997">
        <v>3.8030210000000002</v>
      </c>
    </row>
    <row r="998" spans="1:2" x14ac:dyDescent="0.25">
      <c r="A998">
        <v>370.89954</v>
      </c>
      <c r="B998">
        <v>3.8078821</v>
      </c>
    </row>
    <row r="999" spans="1:2" x14ac:dyDescent="0.25">
      <c r="A999">
        <v>370.91469999999998</v>
      </c>
      <c r="B999">
        <v>3.8147964000000001</v>
      </c>
    </row>
    <row r="1000" spans="1:2" x14ac:dyDescent="0.25">
      <c r="A1000">
        <v>370.90262000000001</v>
      </c>
      <c r="B1000">
        <v>3.8210772999999998</v>
      </c>
    </row>
    <row r="1001" spans="1:2" x14ac:dyDescent="0.25">
      <c r="A1001">
        <v>370.90356000000003</v>
      </c>
      <c r="B1001">
        <v>3.8273790000000001</v>
      </c>
    </row>
    <row r="1002" spans="1:2" x14ac:dyDescent="0.25">
      <c r="A1002">
        <v>370.91521999999998</v>
      </c>
      <c r="B1002">
        <v>3.8329654</v>
      </c>
    </row>
    <row r="1003" spans="1:2" x14ac:dyDescent="0.25">
      <c r="A1003">
        <v>370.90395999999998</v>
      </c>
      <c r="B1003">
        <v>3.8393063999999999</v>
      </c>
    </row>
    <row r="1004" spans="1:2" x14ac:dyDescent="0.25">
      <c r="A1004">
        <v>370.90825999999998</v>
      </c>
      <c r="B1004">
        <v>3.8456310999999999</v>
      </c>
    </row>
    <row r="1005" spans="1:2" x14ac:dyDescent="0.25">
      <c r="A1005">
        <v>370.90667999999999</v>
      </c>
      <c r="B1005">
        <v>3.8513079000000001</v>
      </c>
    </row>
    <row r="1006" spans="1:2" x14ac:dyDescent="0.25">
      <c r="A1006">
        <v>370.91165000000001</v>
      </c>
      <c r="B1006">
        <v>3.8577099000000001</v>
      </c>
    </row>
    <row r="1007" spans="1:2" x14ac:dyDescent="0.25">
      <c r="A1007">
        <v>370.90530000000001</v>
      </c>
      <c r="B1007">
        <v>3.8640957</v>
      </c>
    </row>
    <row r="1008" spans="1:2" x14ac:dyDescent="0.25">
      <c r="A1008">
        <v>371.80032</v>
      </c>
      <c r="B1008">
        <v>3.8712532999999998</v>
      </c>
    </row>
    <row r="1009" spans="1:2" x14ac:dyDescent="0.25">
      <c r="A1009">
        <v>371.81168000000002</v>
      </c>
      <c r="B1009">
        <v>3.8770061</v>
      </c>
    </row>
    <row r="1010" spans="1:2" x14ac:dyDescent="0.25">
      <c r="A1010">
        <v>371.79602</v>
      </c>
      <c r="B1010">
        <v>3.8834559999999998</v>
      </c>
    </row>
    <row r="1011" spans="1:2" x14ac:dyDescent="0.25">
      <c r="A1011">
        <v>371.80907999999999</v>
      </c>
      <c r="B1011">
        <v>3.8899653000000001</v>
      </c>
    </row>
    <row r="1012" spans="1:2" x14ac:dyDescent="0.25">
      <c r="A1012">
        <v>371.80603000000002</v>
      </c>
      <c r="B1012">
        <v>3.8957739</v>
      </c>
    </row>
    <row r="1013" spans="1:2" x14ac:dyDescent="0.25">
      <c r="A1013">
        <v>371.79797000000002</v>
      </c>
      <c r="B1013">
        <v>3.9022861</v>
      </c>
    </row>
    <row r="1014" spans="1:2" x14ac:dyDescent="0.25">
      <c r="A1014">
        <v>371.81058000000002</v>
      </c>
      <c r="B1014">
        <v>3.9088588</v>
      </c>
    </row>
    <row r="1015" spans="1:2" x14ac:dyDescent="0.25">
      <c r="A1015">
        <v>371.79662999999999</v>
      </c>
      <c r="B1015">
        <v>3.9154537</v>
      </c>
    </row>
    <row r="1016" spans="1:2" x14ac:dyDescent="0.25">
      <c r="A1016">
        <v>371.81049000000002</v>
      </c>
      <c r="B1016">
        <v>3.9213002000000001</v>
      </c>
    </row>
    <row r="1017" spans="1:2" x14ac:dyDescent="0.25">
      <c r="A1017">
        <v>371.80266999999998</v>
      </c>
      <c r="B1017">
        <v>3.927937</v>
      </c>
    </row>
    <row r="1018" spans="1:2" x14ac:dyDescent="0.25">
      <c r="A1018">
        <v>371.80542000000003</v>
      </c>
      <c r="B1018">
        <v>3.933821</v>
      </c>
    </row>
    <row r="1019" spans="1:2" x14ac:dyDescent="0.25">
      <c r="A1019">
        <v>371.80579</v>
      </c>
      <c r="B1019">
        <v>3.9405003000000001</v>
      </c>
    </row>
    <row r="1020" spans="1:2" x14ac:dyDescent="0.25">
      <c r="A1020">
        <v>371.94391000000002</v>
      </c>
      <c r="B1020">
        <v>3.9472024000000001</v>
      </c>
    </row>
    <row r="1021" spans="1:2" x14ac:dyDescent="0.25">
      <c r="A1021">
        <v>371.81061</v>
      </c>
      <c r="B1021">
        <v>3.9531440999999998</v>
      </c>
    </row>
    <row r="1022" spans="1:2" x14ac:dyDescent="0.25">
      <c r="A1022">
        <v>372.09177</v>
      </c>
      <c r="B1022">
        <v>3.9598892000000001</v>
      </c>
    </row>
    <row r="1023" spans="1:2" x14ac:dyDescent="0.25">
      <c r="A1023">
        <v>372.68790000000001</v>
      </c>
      <c r="B1023">
        <v>3.9666576</v>
      </c>
    </row>
    <row r="1024" spans="1:2" x14ac:dyDescent="0.25">
      <c r="A1024">
        <v>372.69875999999999</v>
      </c>
      <c r="B1024">
        <v>3.9726582000000001</v>
      </c>
    </row>
    <row r="1025" spans="1:2" x14ac:dyDescent="0.25">
      <c r="A1025">
        <v>372.68427000000003</v>
      </c>
      <c r="B1025">
        <v>3.9787164000000002</v>
      </c>
    </row>
    <row r="1026" spans="1:2" x14ac:dyDescent="0.25">
      <c r="A1026">
        <v>372.69864000000001</v>
      </c>
      <c r="B1026">
        <v>3.9855491999999999</v>
      </c>
    </row>
    <row r="1027" spans="1:2" x14ac:dyDescent="0.25">
      <c r="A1027">
        <v>372.68594000000002</v>
      </c>
      <c r="B1027">
        <v>3.9923734999999998</v>
      </c>
    </row>
    <row r="1028" spans="1:2" x14ac:dyDescent="0.25">
      <c r="A1028">
        <v>372.69745</v>
      </c>
      <c r="B1028">
        <v>3.9984760000000001</v>
      </c>
    </row>
    <row r="1029" spans="1:2" x14ac:dyDescent="0.25">
      <c r="A1029">
        <v>372.69943000000001</v>
      </c>
      <c r="B1029">
        <v>4.0045976999999997</v>
      </c>
    </row>
    <row r="1030" spans="1:2" x14ac:dyDescent="0.25">
      <c r="A1030">
        <v>372.68506000000002</v>
      </c>
      <c r="B1030">
        <v>4.0107374</v>
      </c>
    </row>
    <row r="1031" spans="1:2" x14ac:dyDescent="0.25">
      <c r="A1031">
        <v>372.69931000000003</v>
      </c>
      <c r="B1031">
        <v>4.0176648999999998</v>
      </c>
    </row>
    <row r="1032" spans="1:2" x14ac:dyDescent="0.25">
      <c r="A1032">
        <v>372.69263000000001</v>
      </c>
      <c r="B1032">
        <v>4.0246200999999999</v>
      </c>
    </row>
    <row r="1033" spans="1:2" x14ac:dyDescent="0.25">
      <c r="A1033">
        <v>372.69247000000001</v>
      </c>
      <c r="B1033">
        <v>4.0308218</v>
      </c>
    </row>
    <row r="1034" spans="1:2" x14ac:dyDescent="0.25">
      <c r="A1034">
        <v>373.52181999999999</v>
      </c>
      <c r="B1034">
        <v>4.0370426000000004</v>
      </c>
    </row>
    <row r="1035" spans="1:2" x14ac:dyDescent="0.25">
      <c r="A1035">
        <v>373.64136000000002</v>
      </c>
      <c r="B1035">
        <v>4.0440607000000002</v>
      </c>
    </row>
    <row r="1036" spans="1:2" x14ac:dyDescent="0.25">
      <c r="A1036">
        <v>373.65057000000002</v>
      </c>
      <c r="B1036">
        <v>4.0503225</v>
      </c>
    </row>
    <row r="1037" spans="1:2" x14ac:dyDescent="0.25">
      <c r="A1037">
        <v>373.65035999999998</v>
      </c>
      <c r="B1037">
        <v>4.0573915999999999</v>
      </c>
    </row>
    <row r="1038" spans="1:2" x14ac:dyDescent="0.25">
      <c r="A1038">
        <v>373.64557000000002</v>
      </c>
      <c r="B1038">
        <v>4.0636907000000004</v>
      </c>
    </row>
    <row r="1039" spans="1:2" x14ac:dyDescent="0.25">
      <c r="A1039">
        <v>373.64618000000002</v>
      </c>
      <c r="B1039">
        <v>4.0700135</v>
      </c>
    </row>
    <row r="1040" spans="1:2" x14ac:dyDescent="0.25">
      <c r="A1040">
        <v>373.64801</v>
      </c>
      <c r="B1040">
        <v>4.0771512999999997</v>
      </c>
    </row>
    <row r="1041" spans="1:2" x14ac:dyDescent="0.25">
      <c r="A1041">
        <v>373.64425999999997</v>
      </c>
      <c r="B1041">
        <v>4.0835160999999998</v>
      </c>
    </row>
    <row r="1042" spans="1:2" x14ac:dyDescent="0.25">
      <c r="A1042">
        <v>373.65186</v>
      </c>
      <c r="B1042">
        <v>4.0906973000000004</v>
      </c>
    </row>
    <row r="1043" spans="1:2" x14ac:dyDescent="0.25">
      <c r="A1043">
        <v>373.64882999999998</v>
      </c>
      <c r="B1043">
        <v>4.0971041000000001</v>
      </c>
    </row>
    <row r="1044" spans="1:2" x14ac:dyDescent="0.25">
      <c r="A1044">
        <v>373.64510999999999</v>
      </c>
      <c r="B1044">
        <v>4.1035313999999996</v>
      </c>
    </row>
    <row r="1045" spans="1:2" x14ac:dyDescent="0.25">
      <c r="A1045">
        <v>373.65179000000001</v>
      </c>
      <c r="B1045">
        <v>4.1107874000000004</v>
      </c>
    </row>
    <row r="1046" spans="1:2" x14ac:dyDescent="0.25">
      <c r="A1046">
        <v>373.64303999999998</v>
      </c>
      <c r="B1046">
        <v>4.1172576000000003</v>
      </c>
    </row>
    <row r="1047" spans="1:2" x14ac:dyDescent="0.25">
      <c r="A1047">
        <v>374.73842999999999</v>
      </c>
      <c r="B1047">
        <v>4.1245580000000004</v>
      </c>
    </row>
    <row r="1048" spans="1:2" x14ac:dyDescent="0.25">
      <c r="A1048">
        <v>374.73644999999999</v>
      </c>
      <c r="B1048">
        <v>4.1302557000000002</v>
      </c>
    </row>
    <row r="1049" spans="1:2" x14ac:dyDescent="0.25">
      <c r="A1049">
        <v>374.72415000000001</v>
      </c>
      <c r="B1049">
        <v>4.1367868999999997</v>
      </c>
    </row>
    <row r="1050" spans="1:2" x14ac:dyDescent="0.25">
      <c r="A1050">
        <v>374.73660000000001</v>
      </c>
      <c r="B1050">
        <v>4.1433396</v>
      </c>
    </row>
    <row r="1051" spans="1:2" x14ac:dyDescent="0.25">
      <c r="A1051">
        <v>374.72829999999999</v>
      </c>
      <c r="B1051">
        <v>4.1507373000000003</v>
      </c>
    </row>
    <row r="1052" spans="1:2" x14ac:dyDescent="0.25">
      <c r="A1052">
        <v>374.73343</v>
      </c>
      <c r="B1052">
        <v>4.1581568999999998</v>
      </c>
    </row>
    <row r="1053" spans="1:2" x14ac:dyDescent="0.25">
      <c r="A1053">
        <v>374.73401000000001</v>
      </c>
      <c r="B1053">
        <v>4.1647772999999999</v>
      </c>
    </row>
    <row r="1054" spans="1:2" x14ac:dyDescent="0.25">
      <c r="A1054">
        <v>374.72226000000001</v>
      </c>
      <c r="B1054">
        <v>4.1705866</v>
      </c>
    </row>
    <row r="1055" spans="1:2" x14ac:dyDescent="0.25">
      <c r="A1055">
        <v>374.73818999999997</v>
      </c>
      <c r="B1055">
        <v>4.1772466000000001</v>
      </c>
    </row>
    <row r="1056" spans="1:2" x14ac:dyDescent="0.25">
      <c r="A1056">
        <v>374.72323999999998</v>
      </c>
      <c r="B1056">
        <v>4.1847658000000001</v>
      </c>
    </row>
    <row r="1057" spans="1:2" x14ac:dyDescent="0.25">
      <c r="A1057">
        <v>374.72946000000002</v>
      </c>
      <c r="B1057">
        <v>4.1914711000000002</v>
      </c>
    </row>
    <row r="1058" spans="1:2" x14ac:dyDescent="0.25">
      <c r="A1058">
        <v>374.73293999999999</v>
      </c>
      <c r="B1058">
        <v>4.1990375999999996</v>
      </c>
    </row>
    <row r="1059" spans="1:2" x14ac:dyDescent="0.25">
      <c r="A1059">
        <v>374.72942999999998</v>
      </c>
      <c r="B1059">
        <v>4.2049469999999998</v>
      </c>
    </row>
    <row r="1060" spans="1:2" x14ac:dyDescent="0.25">
      <c r="A1060">
        <v>375.66559000000001</v>
      </c>
      <c r="B1060">
        <v>4.2125621000000004</v>
      </c>
    </row>
    <row r="1061" spans="1:2" x14ac:dyDescent="0.25">
      <c r="A1061">
        <v>375.65908999999999</v>
      </c>
      <c r="B1061">
        <v>4.2185053999999997</v>
      </c>
    </row>
    <row r="1062" spans="1:2" x14ac:dyDescent="0.25">
      <c r="A1062">
        <v>375.67340000000002</v>
      </c>
      <c r="B1062">
        <v>4.2253189000000004</v>
      </c>
    </row>
    <row r="1063" spans="1:2" x14ac:dyDescent="0.25">
      <c r="A1063">
        <v>375.66012999999998</v>
      </c>
      <c r="B1063">
        <v>4.2330126999999997</v>
      </c>
    </row>
    <row r="1064" spans="1:2" x14ac:dyDescent="0.25">
      <c r="A1064">
        <v>375.66964999999999</v>
      </c>
      <c r="B1064">
        <v>4.2398739000000001</v>
      </c>
    </row>
    <row r="1065" spans="1:2" x14ac:dyDescent="0.25">
      <c r="A1065">
        <v>375.67138999999997</v>
      </c>
      <c r="B1065">
        <v>4.2467575000000002</v>
      </c>
    </row>
    <row r="1066" spans="1:2" x14ac:dyDescent="0.25">
      <c r="A1066">
        <v>375.65829000000002</v>
      </c>
      <c r="B1066">
        <v>4.2536630999999998</v>
      </c>
    </row>
    <row r="1067" spans="1:2" x14ac:dyDescent="0.25">
      <c r="A1067">
        <v>375.67358000000002</v>
      </c>
      <c r="B1067">
        <v>4.2614555000000003</v>
      </c>
    </row>
    <row r="1068" spans="1:2" x14ac:dyDescent="0.25">
      <c r="A1068">
        <v>375.66323999999997</v>
      </c>
      <c r="B1068">
        <v>4.2684093000000001</v>
      </c>
    </row>
    <row r="1069" spans="1:2" x14ac:dyDescent="0.25">
      <c r="A1069">
        <v>375.66431</v>
      </c>
      <c r="B1069">
        <v>4.2753858999999999</v>
      </c>
    </row>
    <row r="1070" spans="1:2" x14ac:dyDescent="0.25">
      <c r="A1070">
        <v>375.67325</v>
      </c>
      <c r="B1070">
        <v>4.2823849000000003</v>
      </c>
    </row>
    <row r="1071" spans="1:2" x14ac:dyDescent="0.25">
      <c r="A1071">
        <v>375.66210999999998</v>
      </c>
      <c r="B1071">
        <v>4.2885270000000002</v>
      </c>
    </row>
    <row r="1072" spans="1:2" x14ac:dyDescent="0.25">
      <c r="A1072">
        <v>376.59780999999998</v>
      </c>
      <c r="B1072">
        <v>4.2964525</v>
      </c>
    </row>
    <row r="1073" spans="1:2" x14ac:dyDescent="0.25">
      <c r="A1073">
        <v>376.58425999999997</v>
      </c>
      <c r="B1073">
        <v>4.3035164000000004</v>
      </c>
    </row>
    <row r="1074" spans="1:2" x14ac:dyDescent="0.25">
      <c r="A1074">
        <v>376.59683000000001</v>
      </c>
      <c r="B1074">
        <v>4.3106083999999996</v>
      </c>
    </row>
    <row r="1075" spans="1:2" x14ac:dyDescent="0.25">
      <c r="A1075">
        <v>376.58578</v>
      </c>
      <c r="B1075">
        <v>4.3177232999999999</v>
      </c>
    </row>
    <row r="1076" spans="1:2" x14ac:dyDescent="0.25">
      <c r="A1076">
        <v>376.58416999999997</v>
      </c>
      <c r="B1076">
        <v>4.3248625000000001</v>
      </c>
    </row>
    <row r="1077" spans="1:2" x14ac:dyDescent="0.25">
      <c r="A1077">
        <v>376.59753000000001</v>
      </c>
      <c r="B1077">
        <v>4.3320245999999996</v>
      </c>
    </row>
    <row r="1078" spans="1:2" x14ac:dyDescent="0.25">
      <c r="A1078">
        <v>376.58017000000001</v>
      </c>
      <c r="B1078">
        <v>4.3383101999999996</v>
      </c>
    </row>
    <row r="1079" spans="1:2" x14ac:dyDescent="0.25">
      <c r="A1079">
        <v>376.59240999999997</v>
      </c>
      <c r="B1079">
        <v>4.3455167000000001</v>
      </c>
    </row>
    <row r="1080" spans="1:2" x14ac:dyDescent="0.25">
      <c r="A1080">
        <v>376.59636999999998</v>
      </c>
      <c r="B1080">
        <v>4.3527478999999998</v>
      </c>
    </row>
    <row r="1081" spans="1:2" x14ac:dyDescent="0.25">
      <c r="A1081">
        <v>376.58533</v>
      </c>
      <c r="B1081">
        <v>4.3609080000000002</v>
      </c>
    </row>
    <row r="1082" spans="1:2" x14ac:dyDescent="0.25">
      <c r="A1082">
        <v>376.59625</v>
      </c>
      <c r="B1082">
        <v>4.3681907999999998</v>
      </c>
    </row>
    <row r="1083" spans="1:2" x14ac:dyDescent="0.25">
      <c r="A1083">
        <v>376.58398</v>
      </c>
      <c r="B1083">
        <v>4.3754973000000001</v>
      </c>
    </row>
    <row r="1084" spans="1:2" x14ac:dyDescent="0.25">
      <c r="A1084">
        <v>376.59868999999998</v>
      </c>
      <c r="B1084">
        <v>4.3819093999999996</v>
      </c>
    </row>
    <row r="1085" spans="1:2" x14ac:dyDescent="0.25">
      <c r="A1085">
        <v>377.29428000000001</v>
      </c>
      <c r="B1085">
        <v>4.3883405</v>
      </c>
    </row>
    <row r="1086" spans="1:2" x14ac:dyDescent="0.25">
      <c r="A1086">
        <v>377.58478000000002</v>
      </c>
      <c r="B1086">
        <v>4.3957148000000004</v>
      </c>
    </row>
    <row r="1087" spans="1:2" x14ac:dyDescent="0.25">
      <c r="A1087">
        <v>377.59505999999999</v>
      </c>
      <c r="B1087">
        <v>4.4031137999999999</v>
      </c>
    </row>
    <row r="1088" spans="1:2" x14ac:dyDescent="0.25">
      <c r="A1088">
        <v>377.58224000000001</v>
      </c>
      <c r="B1088">
        <v>4.4105382000000004</v>
      </c>
    </row>
    <row r="1089" spans="1:2" x14ac:dyDescent="0.25">
      <c r="A1089">
        <v>377.59464000000003</v>
      </c>
      <c r="B1089">
        <v>4.4179873000000001</v>
      </c>
    </row>
    <row r="1090" spans="1:2" x14ac:dyDescent="0.25">
      <c r="A1090">
        <v>377.5881</v>
      </c>
      <c r="B1090">
        <v>4.4254617999999999</v>
      </c>
    </row>
    <row r="1091" spans="1:2" x14ac:dyDescent="0.25">
      <c r="A1091">
        <v>377.58264000000003</v>
      </c>
      <c r="B1091">
        <v>4.4329615000000002</v>
      </c>
    </row>
    <row r="1092" spans="1:2" x14ac:dyDescent="0.25">
      <c r="A1092">
        <v>377.59426999999999</v>
      </c>
      <c r="B1092">
        <v>4.4395436999999998</v>
      </c>
    </row>
    <row r="1093" spans="1:2" x14ac:dyDescent="0.25">
      <c r="A1093">
        <v>377.58316000000002</v>
      </c>
      <c r="B1093">
        <v>4.4470910999999997</v>
      </c>
    </row>
    <row r="1094" spans="1:2" x14ac:dyDescent="0.25">
      <c r="A1094">
        <v>377.58762000000002</v>
      </c>
      <c r="B1094">
        <v>4.4546641999999999</v>
      </c>
    </row>
    <row r="1095" spans="1:2" x14ac:dyDescent="0.25">
      <c r="A1095">
        <v>378.79419000000001</v>
      </c>
      <c r="B1095">
        <v>4.4622636</v>
      </c>
    </row>
    <row r="1096" spans="1:2" x14ac:dyDescent="0.25">
      <c r="A1096">
        <v>378.79955999999999</v>
      </c>
      <c r="B1096">
        <v>4.4698833999999996</v>
      </c>
    </row>
    <row r="1097" spans="1:2" x14ac:dyDescent="0.25">
      <c r="A1097">
        <v>378.79593</v>
      </c>
      <c r="B1097">
        <v>4.4775347999999999</v>
      </c>
    </row>
    <row r="1098" spans="1:2" x14ac:dyDescent="0.25">
      <c r="A1098">
        <v>378.79065000000003</v>
      </c>
      <c r="B1098">
        <v>4.4852118000000001</v>
      </c>
    </row>
    <row r="1099" spans="1:2" x14ac:dyDescent="0.25">
      <c r="A1099">
        <v>378.80347</v>
      </c>
      <c r="B1099">
        <v>4.4919504999999997</v>
      </c>
    </row>
    <row r="1100" spans="1:2" x14ac:dyDescent="0.25">
      <c r="A1100">
        <v>378.78894000000003</v>
      </c>
      <c r="B1100">
        <v>4.4987086999999999</v>
      </c>
    </row>
    <row r="1101" spans="1:2" x14ac:dyDescent="0.25">
      <c r="A1101">
        <v>378.80135999999999</v>
      </c>
      <c r="B1101">
        <v>4.5054926999999996</v>
      </c>
    </row>
    <row r="1102" spans="1:2" x14ac:dyDescent="0.25">
      <c r="A1102">
        <v>378.7955</v>
      </c>
      <c r="B1102">
        <v>4.5142360000000004</v>
      </c>
    </row>
    <row r="1103" spans="1:2" x14ac:dyDescent="0.25">
      <c r="A1103">
        <v>378.78744999999998</v>
      </c>
      <c r="B1103">
        <v>4.5210619000000003</v>
      </c>
    </row>
    <row r="1104" spans="1:2" x14ac:dyDescent="0.25">
      <c r="A1104">
        <v>378.80142000000001</v>
      </c>
      <c r="B1104">
        <v>4.5288892000000001</v>
      </c>
    </row>
    <row r="1105" spans="1:2" x14ac:dyDescent="0.25">
      <c r="A1105">
        <v>378.78841999999997</v>
      </c>
      <c r="B1105">
        <v>4.5357593999999999</v>
      </c>
    </row>
    <row r="1106" spans="1:2" x14ac:dyDescent="0.25">
      <c r="A1106">
        <v>378.79712000000001</v>
      </c>
      <c r="B1106">
        <v>4.5436377999999999</v>
      </c>
    </row>
    <row r="1107" spans="1:2" x14ac:dyDescent="0.25">
      <c r="A1107">
        <v>378.80133000000001</v>
      </c>
      <c r="B1107">
        <v>4.5515436999999999</v>
      </c>
    </row>
    <row r="1108" spans="1:2" x14ac:dyDescent="0.25">
      <c r="A1108">
        <v>379.71044999999998</v>
      </c>
      <c r="B1108">
        <v>4.5594773000000002</v>
      </c>
    </row>
    <row r="1109" spans="1:2" x14ac:dyDescent="0.25">
      <c r="A1109">
        <v>379.72217000000001</v>
      </c>
      <c r="B1109">
        <v>4.5674386</v>
      </c>
    </row>
    <row r="1110" spans="1:2" x14ac:dyDescent="0.25">
      <c r="A1110">
        <v>379.70920000000001</v>
      </c>
      <c r="B1110">
        <v>4.5744262000000004</v>
      </c>
    </row>
    <row r="1111" spans="1:2" x14ac:dyDescent="0.25">
      <c r="A1111">
        <v>379.72210999999999</v>
      </c>
      <c r="B1111">
        <v>4.5814351999999996</v>
      </c>
    </row>
    <row r="1112" spans="1:2" x14ac:dyDescent="0.25">
      <c r="A1112">
        <v>379.70715000000001</v>
      </c>
      <c r="B1112">
        <v>4.5884657000000004</v>
      </c>
    </row>
    <row r="1113" spans="1:2" x14ac:dyDescent="0.25">
      <c r="A1113">
        <v>379.71093999999999</v>
      </c>
      <c r="B1113">
        <v>4.5965290000000003</v>
      </c>
    </row>
    <row r="1114" spans="1:2" x14ac:dyDescent="0.25">
      <c r="A1114">
        <v>379.72235000000001</v>
      </c>
      <c r="B1114">
        <v>4.6046199999999997</v>
      </c>
    </row>
    <row r="1115" spans="1:2" x14ac:dyDescent="0.25">
      <c r="A1115">
        <v>379.70609000000002</v>
      </c>
      <c r="B1115">
        <v>4.6127396000000003</v>
      </c>
    </row>
    <row r="1116" spans="1:2" x14ac:dyDescent="0.25">
      <c r="A1116">
        <v>379.71902</v>
      </c>
      <c r="B1116">
        <v>4.6208881999999996</v>
      </c>
    </row>
    <row r="1117" spans="1:2" x14ac:dyDescent="0.25">
      <c r="A1117">
        <v>379.71744000000001</v>
      </c>
      <c r="B1117">
        <v>4.6280408</v>
      </c>
    </row>
    <row r="1118" spans="1:2" x14ac:dyDescent="0.25">
      <c r="A1118">
        <v>380.62349999999998</v>
      </c>
      <c r="B1118">
        <v>4.6352152999999996</v>
      </c>
    </row>
    <row r="1119" spans="1:2" x14ac:dyDescent="0.25">
      <c r="A1119">
        <v>380.62912</v>
      </c>
      <c r="B1119">
        <v>4.6434436000000003</v>
      </c>
    </row>
    <row r="1120" spans="1:2" x14ac:dyDescent="0.25">
      <c r="A1120">
        <v>380.61847</v>
      </c>
      <c r="B1120">
        <v>4.6517004999999996</v>
      </c>
    </row>
    <row r="1121" spans="1:2" x14ac:dyDescent="0.25">
      <c r="A1121">
        <v>380.63225999999997</v>
      </c>
      <c r="B1121">
        <v>4.6589489000000004</v>
      </c>
    </row>
    <row r="1122" spans="1:2" x14ac:dyDescent="0.25">
      <c r="A1122">
        <v>380.62662</v>
      </c>
      <c r="B1122">
        <v>4.6662191999999996</v>
      </c>
    </row>
    <row r="1123" spans="1:2" x14ac:dyDescent="0.25">
      <c r="A1123">
        <v>380.62383999999997</v>
      </c>
      <c r="B1123">
        <v>4.6745581999999999</v>
      </c>
    </row>
    <row r="1124" spans="1:2" x14ac:dyDescent="0.25">
      <c r="A1124">
        <v>380.63177000000002</v>
      </c>
      <c r="B1124">
        <v>4.6818776</v>
      </c>
    </row>
    <row r="1125" spans="1:2" x14ac:dyDescent="0.25">
      <c r="A1125">
        <v>380.61923000000002</v>
      </c>
      <c r="B1125">
        <v>4.6902723000000002</v>
      </c>
    </row>
    <row r="1126" spans="1:2" x14ac:dyDescent="0.25">
      <c r="A1126">
        <v>380.63222999999999</v>
      </c>
      <c r="B1126">
        <v>4.6976414000000002</v>
      </c>
    </row>
    <row r="1127" spans="1:2" x14ac:dyDescent="0.25">
      <c r="A1127">
        <v>380.62531000000001</v>
      </c>
      <c r="B1127">
        <v>4.7060928000000004</v>
      </c>
    </row>
    <row r="1128" spans="1:2" x14ac:dyDescent="0.25">
      <c r="A1128">
        <v>380.62088</v>
      </c>
      <c r="B1128">
        <v>4.7135115000000001</v>
      </c>
    </row>
    <row r="1129" spans="1:2" x14ac:dyDescent="0.25">
      <c r="A1129">
        <v>380.63184000000001</v>
      </c>
      <c r="B1129">
        <v>4.7220200999999999</v>
      </c>
    </row>
    <row r="1130" spans="1:2" x14ac:dyDescent="0.25">
      <c r="A1130">
        <v>380.62002999999999</v>
      </c>
      <c r="B1130">
        <v>4.7294893</v>
      </c>
    </row>
    <row r="1131" spans="1:2" x14ac:dyDescent="0.25">
      <c r="A1131">
        <v>380.62374999999997</v>
      </c>
      <c r="B1131">
        <v>4.7380557000000003</v>
      </c>
    </row>
    <row r="1132" spans="1:2" x14ac:dyDescent="0.25">
      <c r="A1132">
        <v>381.60424999999998</v>
      </c>
      <c r="B1132">
        <v>4.7455759000000004</v>
      </c>
    </row>
    <row r="1133" spans="1:2" x14ac:dyDescent="0.25">
      <c r="A1133">
        <v>381.60705999999999</v>
      </c>
      <c r="B1133">
        <v>4.7542004999999996</v>
      </c>
    </row>
    <row r="1134" spans="1:2" x14ac:dyDescent="0.25">
      <c r="A1134">
        <v>381.60613999999998</v>
      </c>
      <c r="B1134">
        <v>4.7617716999999997</v>
      </c>
    </row>
    <row r="1135" spans="1:2" x14ac:dyDescent="0.25">
      <c r="A1135">
        <v>381.59949</v>
      </c>
      <c r="B1135">
        <v>4.7693671999999996</v>
      </c>
    </row>
    <row r="1136" spans="1:2" x14ac:dyDescent="0.25">
      <c r="A1136">
        <v>381.61297999999999</v>
      </c>
      <c r="B1136">
        <v>4.7769922999999999</v>
      </c>
    </row>
    <row r="1137" spans="1:2" x14ac:dyDescent="0.25">
      <c r="A1137">
        <v>381.59769</v>
      </c>
      <c r="B1137">
        <v>4.7857265</v>
      </c>
    </row>
    <row r="1138" spans="1:2" x14ac:dyDescent="0.25">
      <c r="A1138">
        <v>381.61117999999999</v>
      </c>
      <c r="B1138">
        <v>4.7934045999999997</v>
      </c>
    </row>
    <row r="1139" spans="1:2" x14ac:dyDescent="0.25">
      <c r="A1139">
        <v>381.60818</v>
      </c>
      <c r="B1139">
        <v>4.8022041</v>
      </c>
    </row>
    <row r="1140" spans="1:2" x14ac:dyDescent="0.25">
      <c r="A1140">
        <v>381.59906000000001</v>
      </c>
      <c r="B1140">
        <v>4.8099293999999997</v>
      </c>
    </row>
    <row r="1141" spans="1:2" x14ac:dyDescent="0.25">
      <c r="A1141">
        <v>381.61356000000001</v>
      </c>
      <c r="B1141">
        <v>4.8176794000000003</v>
      </c>
    </row>
    <row r="1142" spans="1:2" x14ac:dyDescent="0.25">
      <c r="A1142">
        <v>381.60082999999997</v>
      </c>
      <c r="B1142">
        <v>4.8254542000000002</v>
      </c>
    </row>
    <row r="1143" spans="1:2" x14ac:dyDescent="0.25">
      <c r="A1143">
        <v>381.60583000000003</v>
      </c>
      <c r="B1143">
        <v>4.8332543000000001</v>
      </c>
    </row>
    <row r="1144" spans="1:2" x14ac:dyDescent="0.25">
      <c r="A1144">
        <v>382.71631000000002</v>
      </c>
      <c r="B1144">
        <v>4.8410796999999999</v>
      </c>
    </row>
    <row r="1145" spans="1:2" x14ac:dyDescent="0.25">
      <c r="A1145">
        <v>382.70427999999998</v>
      </c>
      <c r="B1145">
        <v>4.8489304000000004</v>
      </c>
    </row>
    <row r="1146" spans="1:2" x14ac:dyDescent="0.25">
      <c r="A1146">
        <v>382.71735000000001</v>
      </c>
      <c r="B1146">
        <v>4.8579353999999997</v>
      </c>
    </row>
    <row r="1147" spans="1:2" x14ac:dyDescent="0.25">
      <c r="A1147">
        <v>382.70416</v>
      </c>
      <c r="B1147">
        <v>4.8658409000000002</v>
      </c>
    </row>
    <row r="1148" spans="1:2" x14ac:dyDescent="0.25">
      <c r="A1148">
        <v>382.71683000000002</v>
      </c>
      <c r="B1148">
        <v>4.8737782999999997</v>
      </c>
    </row>
    <row r="1149" spans="1:2" x14ac:dyDescent="0.25">
      <c r="A1149">
        <v>382.70294000000001</v>
      </c>
      <c r="B1149">
        <v>4.8817352999999999</v>
      </c>
    </row>
    <row r="1150" spans="1:2" x14ac:dyDescent="0.25">
      <c r="A1150">
        <v>382.70465000000002</v>
      </c>
      <c r="B1150">
        <v>4.8908629000000001</v>
      </c>
    </row>
    <row r="1151" spans="1:2" x14ac:dyDescent="0.25">
      <c r="A1151">
        <v>382.71710000000002</v>
      </c>
      <c r="B1151">
        <v>4.8988762000000001</v>
      </c>
    </row>
    <row r="1152" spans="1:2" x14ac:dyDescent="0.25">
      <c r="A1152">
        <v>382.70116999999999</v>
      </c>
      <c r="B1152">
        <v>4.9069156999999999</v>
      </c>
    </row>
    <row r="1153" spans="1:2" x14ac:dyDescent="0.25">
      <c r="A1153">
        <v>382.7131</v>
      </c>
      <c r="B1153">
        <v>4.9149814000000003</v>
      </c>
    </row>
    <row r="1154" spans="1:2" x14ac:dyDescent="0.25">
      <c r="A1154">
        <v>382.71408000000002</v>
      </c>
      <c r="B1154">
        <v>4.9230742000000003</v>
      </c>
    </row>
    <row r="1155" spans="1:2" x14ac:dyDescent="0.25">
      <c r="A1155">
        <v>382.70602000000002</v>
      </c>
      <c r="B1155">
        <v>4.9311929000000001</v>
      </c>
    </row>
    <row r="1156" spans="1:2" x14ac:dyDescent="0.25">
      <c r="A1156">
        <v>383.67700000000002</v>
      </c>
      <c r="B1156">
        <v>4.9393387000000004</v>
      </c>
    </row>
    <row r="1157" spans="1:2" x14ac:dyDescent="0.25">
      <c r="A1157">
        <v>383.66681</v>
      </c>
      <c r="B1157">
        <v>4.9486832999999999</v>
      </c>
    </row>
    <row r="1158" spans="1:2" x14ac:dyDescent="0.25">
      <c r="A1158">
        <v>383.67563000000001</v>
      </c>
      <c r="B1158">
        <v>4.9568871999999997</v>
      </c>
    </row>
    <row r="1159" spans="1:2" x14ac:dyDescent="0.25">
      <c r="A1159">
        <v>383.66228999999998</v>
      </c>
      <c r="B1159">
        <v>4.9651246000000002</v>
      </c>
    </row>
    <row r="1160" spans="1:2" x14ac:dyDescent="0.25">
      <c r="A1160">
        <v>383.67714999999998</v>
      </c>
      <c r="B1160">
        <v>4.9733828999999998</v>
      </c>
    </row>
    <row r="1161" spans="1:2" x14ac:dyDescent="0.25">
      <c r="A1161">
        <v>383.6662</v>
      </c>
      <c r="B1161">
        <v>4.9816694000000004</v>
      </c>
    </row>
    <row r="1162" spans="1:2" x14ac:dyDescent="0.25">
      <c r="A1162">
        <v>383.66937000000001</v>
      </c>
      <c r="B1162">
        <v>4.9887918999999998</v>
      </c>
    </row>
    <row r="1163" spans="1:2" x14ac:dyDescent="0.25">
      <c r="A1163">
        <v>383.66385000000002</v>
      </c>
      <c r="B1163">
        <v>4.9971290000000002</v>
      </c>
    </row>
    <row r="1164" spans="1:2" x14ac:dyDescent="0.25">
      <c r="A1164">
        <v>383.67694</v>
      </c>
      <c r="B1164">
        <v>5.0055002999999996</v>
      </c>
    </row>
    <row r="1165" spans="1:2" x14ac:dyDescent="0.25">
      <c r="A1165">
        <v>384.61696999999998</v>
      </c>
      <c r="B1165">
        <v>5.0138940999999999</v>
      </c>
    </row>
    <row r="1166" spans="1:2" x14ac:dyDescent="0.25">
      <c r="A1166">
        <v>384.62473</v>
      </c>
      <c r="B1166">
        <v>5.0235232999999999</v>
      </c>
    </row>
    <row r="1167" spans="1:2" x14ac:dyDescent="0.25">
      <c r="A1167">
        <v>384.61194</v>
      </c>
      <c r="B1167">
        <v>5.0307655000000002</v>
      </c>
    </row>
    <row r="1168" spans="1:2" x14ac:dyDescent="0.25">
      <c r="A1168">
        <v>384.62353999999999</v>
      </c>
      <c r="B1168">
        <v>5.0392441999999997</v>
      </c>
    </row>
    <row r="1169" spans="1:2" x14ac:dyDescent="0.25">
      <c r="A1169">
        <v>384.62036000000001</v>
      </c>
      <c r="B1169">
        <v>5.0477518999999997</v>
      </c>
    </row>
    <row r="1170" spans="1:2" x14ac:dyDescent="0.25">
      <c r="A1170">
        <v>384.61770999999999</v>
      </c>
      <c r="B1170">
        <v>5.0562877999999998</v>
      </c>
    </row>
    <row r="1171" spans="1:2" x14ac:dyDescent="0.25">
      <c r="A1171">
        <v>384.62295999999998</v>
      </c>
      <c r="B1171">
        <v>5.0660800999999998</v>
      </c>
    </row>
    <row r="1172" spans="1:2" x14ac:dyDescent="0.25">
      <c r="A1172">
        <v>384.61255</v>
      </c>
      <c r="B1172">
        <v>5.0746779000000002</v>
      </c>
    </row>
    <row r="1173" spans="1:2" x14ac:dyDescent="0.25">
      <c r="A1173">
        <v>384.62578999999999</v>
      </c>
      <c r="B1173">
        <v>5.0820761000000001</v>
      </c>
    </row>
    <row r="1174" spans="1:2" x14ac:dyDescent="0.25">
      <c r="A1174">
        <v>384.61815999999999</v>
      </c>
      <c r="B1174">
        <v>5.0907283000000003</v>
      </c>
    </row>
    <row r="1175" spans="1:2" x14ac:dyDescent="0.25">
      <c r="A1175">
        <v>384.61986999999999</v>
      </c>
      <c r="B1175">
        <v>5.0994105000000003</v>
      </c>
    </row>
    <row r="1176" spans="1:2" x14ac:dyDescent="0.25">
      <c r="A1176">
        <v>384.62540000000001</v>
      </c>
      <c r="B1176">
        <v>5.1081219000000004</v>
      </c>
    </row>
    <row r="1177" spans="1:2" x14ac:dyDescent="0.25">
      <c r="A1177">
        <v>384.61248999999998</v>
      </c>
      <c r="B1177">
        <v>5.1168832999999996</v>
      </c>
    </row>
    <row r="1178" spans="1:2" x14ac:dyDescent="0.25">
      <c r="A1178">
        <v>385.64719000000002</v>
      </c>
      <c r="B1178">
        <v>5.1256614000000003</v>
      </c>
    </row>
    <row r="1179" spans="1:2" x14ac:dyDescent="0.25">
      <c r="A1179">
        <v>385.63824</v>
      </c>
      <c r="B1179">
        <v>5.1332021000000001</v>
      </c>
    </row>
    <row r="1180" spans="1:2" x14ac:dyDescent="0.25">
      <c r="A1180">
        <v>385.64163000000002</v>
      </c>
      <c r="B1180">
        <v>5.1420298000000004</v>
      </c>
    </row>
    <row r="1181" spans="1:2" x14ac:dyDescent="0.25">
      <c r="A1181">
        <v>385.64654999999999</v>
      </c>
      <c r="B1181">
        <v>5.1508880000000001</v>
      </c>
    </row>
    <row r="1182" spans="1:2" x14ac:dyDescent="0.25">
      <c r="A1182">
        <v>385.63391000000001</v>
      </c>
      <c r="B1182">
        <v>5.1597761999999996</v>
      </c>
    </row>
    <row r="1183" spans="1:2" x14ac:dyDescent="0.25">
      <c r="A1183">
        <v>385.64870999999999</v>
      </c>
      <c r="B1183">
        <v>5.1687021</v>
      </c>
    </row>
    <row r="1184" spans="1:2" x14ac:dyDescent="0.25">
      <c r="A1184">
        <v>385.63765999999998</v>
      </c>
      <c r="B1184">
        <v>5.1776524000000004</v>
      </c>
    </row>
    <row r="1185" spans="1:2" x14ac:dyDescent="0.25">
      <c r="A1185">
        <v>385.64618000000002</v>
      </c>
      <c r="B1185">
        <v>5.1866336000000004</v>
      </c>
    </row>
    <row r="1186" spans="1:2" x14ac:dyDescent="0.25">
      <c r="A1186">
        <v>385.64391999999998</v>
      </c>
      <c r="B1186">
        <v>5.1943549999999998</v>
      </c>
    </row>
    <row r="1187" spans="1:2" x14ac:dyDescent="0.25">
      <c r="A1187">
        <v>385.63251000000002</v>
      </c>
      <c r="B1187">
        <v>5.2033939</v>
      </c>
    </row>
    <row r="1188" spans="1:2" x14ac:dyDescent="0.25">
      <c r="A1188">
        <v>385.64803999999998</v>
      </c>
      <c r="B1188">
        <v>5.212472</v>
      </c>
    </row>
    <row r="1189" spans="1:2" x14ac:dyDescent="0.25">
      <c r="A1189">
        <v>386.05975000000001</v>
      </c>
      <c r="B1189">
        <v>5.2215743000000003</v>
      </c>
    </row>
    <row r="1190" spans="1:2" x14ac:dyDescent="0.25">
      <c r="A1190">
        <v>386.82666</v>
      </c>
      <c r="B1190">
        <v>5.2294001999999997</v>
      </c>
    </row>
    <row r="1191" spans="1:2" x14ac:dyDescent="0.25">
      <c r="A1191">
        <v>386.84</v>
      </c>
      <c r="B1191">
        <v>5.2385621000000002</v>
      </c>
    </row>
    <row r="1192" spans="1:2" x14ac:dyDescent="0.25">
      <c r="A1192">
        <v>386.82538</v>
      </c>
      <c r="B1192">
        <v>5.2464456999999998</v>
      </c>
    </row>
    <row r="1193" spans="1:2" x14ac:dyDescent="0.25">
      <c r="A1193">
        <v>386.83114999999998</v>
      </c>
      <c r="B1193">
        <v>5.2556672000000004</v>
      </c>
    </row>
    <row r="1194" spans="1:2" x14ac:dyDescent="0.25">
      <c r="A1194">
        <v>386.82623000000001</v>
      </c>
      <c r="B1194">
        <v>5.2649217000000004</v>
      </c>
    </row>
    <row r="1195" spans="1:2" x14ac:dyDescent="0.25">
      <c r="A1195">
        <v>386.83911000000001</v>
      </c>
      <c r="B1195">
        <v>5.2742085000000003</v>
      </c>
    </row>
    <row r="1196" spans="1:2" x14ac:dyDescent="0.25">
      <c r="A1196">
        <v>386.83179000000001</v>
      </c>
      <c r="B1196">
        <v>5.2821927000000004</v>
      </c>
    </row>
    <row r="1197" spans="1:2" x14ac:dyDescent="0.25">
      <c r="A1197">
        <v>386.82593000000003</v>
      </c>
      <c r="B1197">
        <v>5.2915478</v>
      </c>
    </row>
    <row r="1198" spans="1:2" x14ac:dyDescent="0.25">
      <c r="A1198">
        <v>386.83938999999998</v>
      </c>
      <c r="B1198">
        <v>5.2995843999999996</v>
      </c>
    </row>
    <row r="1199" spans="1:2" x14ac:dyDescent="0.25">
      <c r="A1199">
        <v>386.82866999999999</v>
      </c>
      <c r="B1199">
        <v>5.3089943000000002</v>
      </c>
    </row>
    <row r="1200" spans="1:2" x14ac:dyDescent="0.25">
      <c r="A1200">
        <v>387.74335000000002</v>
      </c>
      <c r="B1200">
        <v>5.3184376000000002</v>
      </c>
    </row>
    <row r="1201" spans="1:2" x14ac:dyDescent="0.25">
      <c r="A1201">
        <v>387.74804999999998</v>
      </c>
      <c r="B1201">
        <v>5.3265634000000004</v>
      </c>
    </row>
    <row r="1202" spans="1:2" x14ac:dyDescent="0.25">
      <c r="A1202">
        <v>387.73755</v>
      </c>
      <c r="B1202">
        <v>5.3360690999999996</v>
      </c>
    </row>
    <row r="1203" spans="1:2" x14ac:dyDescent="0.25">
      <c r="A1203">
        <v>387.74822999999998</v>
      </c>
      <c r="B1203">
        <v>5.3456086999999997</v>
      </c>
    </row>
    <row r="1204" spans="1:2" x14ac:dyDescent="0.25">
      <c r="A1204">
        <v>387.73534999999998</v>
      </c>
      <c r="B1204">
        <v>5.3538113000000003</v>
      </c>
    </row>
    <row r="1205" spans="1:2" x14ac:dyDescent="0.25">
      <c r="A1205">
        <v>387.74297999999999</v>
      </c>
      <c r="B1205">
        <v>5.3620457999999998</v>
      </c>
    </row>
    <row r="1206" spans="1:2" x14ac:dyDescent="0.25">
      <c r="A1206">
        <v>387.74630999999999</v>
      </c>
      <c r="B1206">
        <v>5.3716784000000004</v>
      </c>
    </row>
    <row r="1207" spans="1:2" x14ac:dyDescent="0.25">
      <c r="A1207">
        <v>387.73700000000002</v>
      </c>
      <c r="B1207">
        <v>5.3813462000000003</v>
      </c>
    </row>
    <row r="1208" spans="1:2" x14ac:dyDescent="0.25">
      <c r="A1208">
        <v>387.74759</v>
      </c>
      <c r="B1208">
        <v>5.3896655999999998</v>
      </c>
    </row>
    <row r="1209" spans="1:2" x14ac:dyDescent="0.25">
      <c r="A1209">
        <v>387.73651000000001</v>
      </c>
      <c r="B1209">
        <v>5.3993982999999997</v>
      </c>
    </row>
    <row r="1210" spans="1:2" x14ac:dyDescent="0.25">
      <c r="A1210">
        <v>387.74448000000001</v>
      </c>
      <c r="B1210">
        <v>5.4091662999999999</v>
      </c>
    </row>
    <row r="1211" spans="1:2" x14ac:dyDescent="0.25">
      <c r="A1211">
        <v>387.74511999999999</v>
      </c>
      <c r="B1211">
        <v>5.4189692000000003</v>
      </c>
    </row>
    <row r="1212" spans="1:2" x14ac:dyDescent="0.25">
      <c r="A1212">
        <v>387.74014</v>
      </c>
      <c r="B1212">
        <v>5.4288081999999998</v>
      </c>
    </row>
    <row r="1213" spans="1:2" x14ac:dyDescent="0.25">
      <c r="A1213">
        <v>387.74941999999999</v>
      </c>
      <c r="B1213">
        <v>5.4372753999999999</v>
      </c>
    </row>
    <row r="1214" spans="1:2" x14ac:dyDescent="0.25">
      <c r="A1214">
        <v>388.63528000000002</v>
      </c>
      <c r="B1214">
        <v>5.4457611999999997</v>
      </c>
    </row>
    <row r="1215" spans="1:2" x14ac:dyDescent="0.25">
      <c r="A1215">
        <v>388.64764000000002</v>
      </c>
      <c r="B1215">
        <v>5.4556975000000003</v>
      </c>
    </row>
    <row r="1216" spans="1:2" x14ac:dyDescent="0.25">
      <c r="A1216">
        <v>388.64386000000002</v>
      </c>
      <c r="B1216">
        <v>5.4642410000000003</v>
      </c>
    </row>
    <row r="1217" spans="1:2" x14ac:dyDescent="0.25">
      <c r="A1217">
        <v>388.64120000000003</v>
      </c>
      <c r="B1217">
        <v>5.4742531999999997</v>
      </c>
    </row>
    <row r="1218" spans="1:2" x14ac:dyDescent="0.25">
      <c r="A1218">
        <v>388.64859000000001</v>
      </c>
      <c r="B1218">
        <v>5.4828548000000001</v>
      </c>
    </row>
    <row r="1219" spans="1:2" x14ac:dyDescent="0.25">
      <c r="A1219">
        <v>388.63565</v>
      </c>
      <c r="B1219">
        <v>5.4914842000000004</v>
      </c>
    </row>
    <row r="1220" spans="1:2" x14ac:dyDescent="0.25">
      <c r="A1220">
        <v>388.64908000000003</v>
      </c>
      <c r="B1220">
        <v>5.5001473000000001</v>
      </c>
    </row>
    <row r="1221" spans="1:2" x14ac:dyDescent="0.25">
      <c r="A1221">
        <v>388.64046999999999</v>
      </c>
      <c r="B1221">
        <v>5.5102834999999999</v>
      </c>
    </row>
    <row r="1222" spans="1:2" x14ac:dyDescent="0.25">
      <c r="A1222">
        <v>388.64319</v>
      </c>
      <c r="B1222">
        <v>5.5204573000000003</v>
      </c>
    </row>
    <row r="1223" spans="1:2" x14ac:dyDescent="0.25">
      <c r="A1223">
        <v>389.44357000000002</v>
      </c>
      <c r="B1223">
        <v>5.5292124999999999</v>
      </c>
    </row>
    <row r="1224" spans="1:2" x14ac:dyDescent="0.25">
      <c r="A1224">
        <v>389.60428000000002</v>
      </c>
      <c r="B1224">
        <v>5.5379886999999997</v>
      </c>
    </row>
    <row r="1225" spans="1:2" x14ac:dyDescent="0.25">
      <c r="A1225">
        <v>389.61801000000003</v>
      </c>
      <c r="B1225">
        <v>5.5482645000000002</v>
      </c>
    </row>
    <row r="1226" spans="1:2" x14ac:dyDescent="0.25">
      <c r="A1226">
        <v>389.60928000000001</v>
      </c>
      <c r="B1226">
        <v>5.5585785000000003</v>
      </c>
    </row>
    <row r="1227" spans="1:2" x14ac:dyDescent="0.25">
      <c r="A1227">
        <v>389.60428000000002</v>
      </c>
      <c r="B1227">
        <v>5.5689316</v>
      </c>
    </row>
    <row r="1228" spans="1:2" x14ac:dyDescent="0.25">
      <c r="A1228">
        <v>389.61867999999998</v>
      </c>
      <c r="B1228">
        <v>5.5778417999999999</v>
      </c>
    </row>
    <row r="1229" spans="1:2" x14ac:dyDescent="0.25">
      <c r="A1229">
        <v>389.60476999999997</v>
      </c>
      <c r="B1229">
        <v>5.5867728999999997</v>
      </c>
    </row>
    <row r="1230" spans="1:2" x14ac:dyDescent="0.25">
      <c r="A1230">
        <v>389.60959000000003</v>
      </c>
      <c r="B1230">
        <v>5.5957403000000001</v>
      </c>
    </row>
    <row r="1231" spans="1:2" x14ac:dyDescent="0.25">
      <c r="A1231">
        <v>389.6069</v>
      </c>
      <c r="B1231">
        <v>5.6047282000000003</v>
      </c>
    </row>
    <row r="1232" spans="1:2" x14ac:dyDescent="0.25">
      <c r="A1232">
        <v>389.61478</v>
      </c>
      <c r="B1232">
        <v>5.6152538999999999</v>
      </c>
    </row>
    <row r="1233" spans="1:2" x14ac:dyDescent="0.25">
      <c r="A1233">
        <v>389.61063000000001</v>
      </c>
      <c r="B1233">
        <v>5.6243128999999996</v>
      </c>
    </row>
    <row r="1234" spans="1:2" x14ac:dyDescent="0.25">
      <c r="A1234">
        <v>389.60485999999997</v>
      </c>
      <c r="B1234">
        <v>5.6349125000000004</v>
      </c>
    </row>
    <row r="1235" spans="1:2" x14ac:dyDescent="0.25">
      <c r="A1235">
        <v>389.61910999999998</v>
      </c>
      <c r="B1235">
        <v>5.6440267999999998</v>
      </c>
    </row>
    <row r="1236" spans="1:2" x14ac:dyDescent="0.25">
      <c r="A1236">
        <v>389.60759999999999</v>
      </c>
      <c r="B1236">
        <v>5.6547007999999996</v>
      </c>
    </row>
    <row r="1237" spans="1:2" x14ac:dyDescent="0.25">
      <c r="A1237">
        <v>389.61075</v>
      </c>
      <c r="B1237">
        <v>5.6638875000000004</v>
      </c>
    </row>
    <row r="1238" spans="1:2" x14ac:dyDescent="0.25">
      <c r="A1238">
        <v>390.65294999999998</v>
      </c>
      <c r="B1238">
        <v>5.6730961999999998</v>
      </c>
    </row>
    <row r="1239" spans="1:2" x14ac:dyDescent="0.25">
      <c r="A1239">
        <v>390.70056</v>
      </c>
      <c r="B1239">
        <v>5.6838803000000002</v>
      </c>
    </row>
    <row r="1240" spans="1:2" x14ac:dyDescent="0.25">
      <c r="A1240">
        <v>390.71346999999997</v>
      </c>
      <c r="B1240">
        <v>5.694706</v>
      </c>
    </row>
    <row r="1241" spans="1:2" x14ac:dyDescent="0.25">
      <c r="A1241">
        <v>390.69945999999999</v>
      </c>
      <c r="B1241">
        <v>5.7040233999999996</v>
      </c>
    </row>
    <row r="1242" spans="1:2" x14ac:dyDescent="0.25">
      <c r="A1242">
        <v>390.70569</v>
      </c>
      <c r="B1242">
        <v>5.7133631999999999</v>
      </c>
    </row>
    <row r="1243" spans="1:2" x14ac:dyDescent="0.25">
      <c r="A1243">
        <v>390.71233999999998</v>
      </c>
      <c r="B1243">
        <v>5.7243009000000002</v>
      </c>
    </row>
    <row r="1244" spans="1:2" x14ac:dyDescent="0.25">
      <c r="A1244">
        <v>390.70107999999999</v>
      </c>
      <c r="B1244">
        <v>5.7321429000000004</v>
      </c>
    </row>
    <row r="1245" spans="1:2" x14ac:dyDescent="0.25">
      <c r="A1245">
        <v>390.71283</v>
      </c>
      <c r="B1245">
        <v>5.7431526000000002</v>
      </c>
    </row>
    <row r="1246" spans="1:2" x14ac:dyDescent="0.25">
      <c r="A1246">
        <v>390.70452999999998</v>
      </c>
      <c r="B1246">
        <v>5.7526298000000002</v>
      </c>
    </row>
    <row r="1247" spans="1:2" x14ac:dyDescent="0.25">
      <c r="A1247">
        <v>390.70540999999997</v>
      </c>
      <c r="B1247">
        <v>5.7621292999999998</v>
      </c>
    </row>
    <row r="1248" spans="1:2" x14ac:dyDescent="0.25">
      <c r="A1248">
        <v>391.66158999999999</v>
      </c>
      <c r="B1248">
        <v>5.7716602999999997</v>
      </c>
    </row>
    <row r="1249" spans="1:2" x14ac:dyDescent="0.25">
      <c r="A1249">
        <v>391.64886000000001</v>
      </c>
      <c r="B1249">
        <v>5.7812318999999999</v>
      </c>
    </row>
    <row r="1250" spans="1:2" x14ac:dyDescent="0.25">
      <c r="A1250">
        <v>391.66296</v>
      </c>
      <c r="B1250">
        <v>5.7924313999999999</v>
      </c>
    </row>
    <row r="1251" spans="1:2" x14ac:dyDescent="0.25">
      <c r="A1251">
        <v>391.64395000000002</v>
      </c>
      <c r="B1251">
        <v>5.8020635</v>
      </c>
    </row>
    <row r="1252" spans="1:2" x14ac:dyDescent="0.25">
      <c r="A1252">
        <v>391.65535999999997</v>
      </c>
      <c r="B1252">
        <v>5.8133521000000004</v>
      </c>
    </row>
    <row r="1253" spans="1:2" x14ac:dyDescent="0.25">
      <c r="A1253">
        <v>391.66100999999998</v>
      </c>
      <c r="B1253">
        <v>5.8230538000000003</v>
      </c>
    </row>
    <row r="1254" spans="1:2" x14ac:dyDescent="0.25">
      <c r="A1254">
        <v>391.64877000000001</v>
      </c>
      <c r="B1254">
        <v>5.8327879999999999</v>
      </c>
    </row>
    <row r="1255" spans="1:2" x14ac:dyDescent="0.25">
      <c r="A1255">
        <v>391.66116</v>
      </c>
      <c r="B1255">
        <v>5.8409304999999998</v>
      </c>
    </row>
    <row r="1256" spans="1:2" x14ac:dyDescent="0.25">
      <c r="A1256">
        <v>391.65465999999998</v>
      </c>
      <c r="B1256">
        <v>5.8523622</v>
      </c>
    </row>
    <row r="1257" spans="1:2" x14ac:dyDescent="0.25">
      <c r="A1257">
        <v>391.65780999999998</v>
      </c>
      <c r="B1257">
        <v>5.8622036</v>
      </c>
    </row>
    <row r="1258" spans="1:2" x14ac:dyDescent="0.25">
      <c r="A1258">
        <v>391.66079999999999</v>
      </c>
      <c r="B1258">
        <v>5.8720683999999999</v>
      </c>
    </row>
    <row r="1259" spans="1:2" x14ac:dyDescent="0.25">
      <c r="A1259">
        <v>391.65282999999999</v>
      </c>
      <c r="B1259">
        <v>5.8819675</v>
      </c>
    </row>
    <row r="1260" spans="1:2" x14ac:dyDescent="0.25">
      <c r="A1260">
        <v>391.66412000000003</v>
      </c>
      <c r="B1260">
        <v>5.8919081999999996</v>
      </c>
    </row>
    <row r="1261" spans="1:2" x14ac:dyDescent="0.25">
      <c r="A1261">
        <v>392.59273999999999</v>
      </c>
      <c r="B1261">
        <v>5.9018740999999997</v>
      </c>
    </row>
    <row r="1262" spans="1:2" x14ac:dyDescent="0.25">
      <c r="A1262">
        <v>392.59582999999998</v>
      </c>
      <c r="B1262">
        <v>5.9118823999999996</v>
      </c>
    </row>
    <row r="1263" spans="1:2" x14ac:dyDescent="0.25">
      <c r="A1263">
        <v>392.59978999999998</v>
      </c>
      <c r="B1263">
        <v>5.9219160000000004</v>
      </c>
    </row>
    <row r="1264" spans="1:2" x14ac:dyDescent="0.25">
      <c r="A1264">
        <v>392.58676000000003</v>
      </c>
      <c r="B1264">
        <v>5.9319838999999996</v>
      </c>
    </row>
    <row r="1265" spans="1:2" x14ac:dyDescent="0.25">
      <c r="A1265">
        <v>392.60109999999997</v>
      </c>
      <c r="B1265">
        <v>5.9420942999999999</v>
      </c>
    </row>
    <row r="1266" spans="1:2" x14ac:dyDescent="0.25">
      <c r="A1266">
        <v>392.59231999999997</v>
      </c>
      <c r="B1266">
        <v>5.9522304999999998</v>
      </c>
    </row>
    <row r="1267" spans="1:2" x14ac:dyDescent="0.25">
      <c r="A1267">
        <v>392.59091000000001</v>
      </c>
      <c r="B1267">
        <v>5.9641036999999999</v>
      </c>
    </row>
    <row r="1268" spans="1:2" x14ac:dyDescent="0.25">
      <c r="A1268">
        <v>392.59766000000002</v>
      </c>
      <c r="B1268">
        <v>5.9726166999999997</v>
      </c>
    </row>
    <row r="1269" spans="1:2" x14ac:dyDescent="0.25">
      <c r="A1269">
        <v>392.59167000000002</v>
      </c>
      <c r="B1269">
        <v>5.9828577000000003</v>
      </c>
    </row>
    <row r="1270" spans="1:2" x14ac:dyDescent="0.25">
      <c r="A1270">
        <v>392.59273999999999</v>
      </c>
      <c r="B1270">
        <v>5.9931425999999997</v>
      </c>
    </row>
    <row r="1271" spans="1:2" x14ac:dyDescent="0.25">
      <c r="A1271">
        <v>393.60442999999998</v>
      </c>
      <c r="B1271">
        <v>6.0051794000000003</v>
      </c>
    </row>
    <row r="1272" spans="1:2" x14ac:dyDescent="0.25">
      <c r="A1272">
        <v>393.61169000000001</v>
      </c>
      <c r="B1272">
        <v>6.0138102</v>
      </c>
    </row>
    <row r="1273" spans="1:2" x14ac:dyDescent="0.25">
      <c r="A1273">
        <v>393.59607</v>
      </c>
      <c r="B1273">
        <v>6.0224565999999999</v>
      </c>
    </row>
    <row r="1274" spans="1:2" x14ac:dyDescent="0.25">
      <c r="A1274">
        <v>393.61016999999998</v>
      </c>
      <c r="B1274">
        <v>6.0346207999999999</v>
      </c>
    </row>
    <row r="1275" spans="1:2" x14ac:dyDescent="0.25">
      <c r="A1275">
        <v>393.59820999999999</v>
      </c>
      <c r="B1275">
        <v>6.0450754</v>
      </c>
    </row>
    <row r="1276" spans="1:2" x14ac:dyDescent="0.25">
      <c r="A1276">
        <v>393.61221</v>
      </c>
      <c r="B1276">
        <v>6.0555668000000002</v>
      </c>
    </row>
    <row r="1277" spans="1:2" x14ac:dyDescent="0.25">
      <c r="A1277">
        <v>393.59591999999998</v>
      </c>
      <c r="B1277">
        <v>6.0661038999999999</v>
      </c>
    </row>
    <row r="1278" spans="1:2" x14ac:dyDescent="0.25">
      <c r="A1278">
        <v>393.61142000000001</v>
      </c>
      <c r="B1278">
        <v>6.0749015999999996</v>
      </c>
    </row>
    <row r="1279" spans="1:2" x14ac:dyDescent="0.25">
      <c r="A1279">
        <v>393.59683000000001</v>
      </c>
      <c r="B1279">
        <v>6.0855059999999996</v>
      </c>
    </row>
    <row r="1280" spans="1:2" x14ac:dyDescent="0.25">
      <c r="A1280">
        <v>393.61005</v>
      </c>
      <c r="B1280">
        <v>6.0961375000000002</v>
      </c>
    </row>
    <row r="1281" spans="1:2" x14ac:dyDescent="0.25">
      <c r="A1281">
        <v>393.59442000000001</v>
      </c>
      <c r="B1281">
        <v>6.1068163000000002</v>
      </c>
    </row>
    <row r="1282" spans="1:2" x14ac:dyDescent="0.25">
      <c r="A1282">
        <v>393.61066</v>
      </c>
      <c r="B1282">
        <v>6.1175231999999999</v>
      </c>
    </row>
    <row r="1283" spans="1:2" x14ac:dyDescent="0.25">
      <c r="A1283">
        <v>393.89022999999997</v>
      </c>
      <c r="B1283">
        <v>6.1282677999999997</v>
      </c>
    </row>
    <row r="1284" spans="1:2" x14ac:dyDescent="0.25">
      <c r="A1284">
        <v>394.83170000000001</v>
      </c>
      <c r="B1284">
        <v>6.1390590999999999</v>
      </c>
    </row>
    <row r="1285" spans="1:2" x14ac:dyDescent="0.25">
      <c r="A1285">
        <v>394.82711999999998</v>
      </c>
      <c r="B1285">
        <v>6.1480794000000003</v>
      </c>
    </row>
    <row r="1286" spans="1:2" x14ac:dyDescent="0.25">
      <c r="A1286">
        <v>394.82229999999998</v>
      </c>
      <c r="B1286">
        <v>6.1589317000000001</v>
      </c>
    </row>
    <row r="1287" spans="1:2" x14ac:dyDescent="0.25">
      <c r="A1287">
        <v>394.83233999999999</v>
      </c>
      <c r="B1287">
        <v>6.1698221999999996</v>
      </c>
    </row>
    <row r="1288" spans="1:2" x14ac:dyDescent="0.25">
      <c r="A1288">
        <v>394.82028000000003</v>
      </c>
      <c r="B1288">
        <v>6.1807603999999996</v>
      </c>
    </row>
    <row r="1289" spans="1:2" x14ac:dyDescent="0.25">
      <c r="A1289">
        <v>394.82738999999998</v>
      </c>
      <c r="B1289">
        <v>6.1917280999999997</v>
      </c>
    </row>
    <row r="1290" spans="1:2" x14ac:dyDescent="0.25">
      <c r="A1290">
        <v>394.82763999999997</v>
      </c>
      <c r="B1290">
        <v>6.2009039000000001</v>
      </c>
    </row>
    <row r="1291" spans="1:2" x14ac:dyDescent="0.25">
      <c r="A1291">
        <v>394.82598999999999</v>
      </c>
      <c r="B1291">
        <v>6.2119435999999997</v>
      </c>
    </row>
    <row r="1292" spans="1:2" x14ac:dyDescent="0.25">
      <c r="A1292">
        <v>394.82483000000002</v>
      </c>
      <c r="B1292">
        <v>6.2230319999999999</v>
      </c>
    </row>
    <row r="1293" spans="1:2" x14ac:dyDescent="0.25">
      <c r="A1293">
        <v>394.81873000000002</v>
      </c>
      <c r="B1293">
        <v>6.2341509000000004</v>
      </c>
    </row>
    <row r="1294" spans="1:2" x14ac:dyDescent="0.25">
      <c r="A1294">
        <v>395.76620000000003</v>
      </c>
      <c r="B1294">
        <v>6.2434529999999997</v>
      </c>
    </row>
    <row r="1295" spans="1:2" x14ac:dyDescent="0.25">
      <c r="A1295">
        <v>395.75616000000002</v>
      </c>
      <c r="B1295">
        <v>6.2546444000000001</v>
      </c>
    </row>
    <row r="1296" spans="1:2" x14ac:dyDescent="0.25">
      <c r="A1296">
        <v>395.76276000000001</v>
      </c>
      <c r="B1296">
        <v>6.2658863</v>
      </c>
    </row>
    <row r="1297" spans="1:2" x14ac:dyDescent="0.25">
      <c r="A1297">
        <v>395.76746000000003</v>
      </c>
      <c r="B1297">
        <v>6.2752737999999999</v>
      </c>
    </row>
    <row r="1298" spans="1:2" x14ac:dyDescent="0.25">
      <c r="A1298">
        <v>395.75387999999998</v>
      </c>
      <c r="B1298">
        <v>6.2865896000000001</v>
      </c>
    </row>
    <row r="1299" spans="1:2" x14ac:dyDescent="0.25">
      <c r="A1299">
        <v>395.76772999999997</v>
      </c>
      <c r="B1299">
        <v>6.2979364000000002</v>
      </c>
    </row>
    <row r="1300" spans="1:2" x14ac:dyDescent="0.25">
      <c r="A1300">
        <v>395.75970000000001</v>
      </c>
      <c r="B1300">
        <v>6.3093243000000001</v>
      </c>
    </row>
    <row r="1301" spans="1:2" x14ac:dyDescent="0.25">
      <c r="A1301">
        <v>395.75436000000002</v>
      </c>
      <c r="B1301">
        <v>6.3188523999999999</v>
      </c>
    </row>
    <row r="1302" spans="1:2" x14ac:dyDescent="0.25">
      <c r="A1302">
        <v>395.76632999999998</v>
      </c>
      <c r="B1302">
        <v>6.3303266000000002</v>
      </c>
    </row>
    <row r="1303" spans="1:2" x14ac:dyDescent="0.25">
      <c r="A1303">
        <v>395.75283999999999</v>
      </c>
      <c r="B1303">
        <v>6.3418321999999998</v>
      </c>
    </row>
    <row r="1304" spans="1:2" x14ac:dyDescent="0.25">
      <c r="A1304">
        <v>395.76733000000002</v>
      </c>
      <c r="B1304">
        <v>6.3533796999999996</v>
      </c>
    </row>
    <row r="1305" spans="1:2" x14ac:dyDescent="0.25">
      <c r="A1305">
        <v>395.75894</v>
      </c>
      <c r="B1305">
        <v>6.3649792999999999</v>
      </c>
    </row>
    <row r="1306" spans="1:2" x14ac:dyDescent="0.25">
      <c r="A1306">
        <v>395.76303000000001</v>
      </c>
      <c r="B1306">
        <v>6.3746662000000001</v>
      </c>
    </row>
    <row r="1307" spans="1:2" x14ac:dyDescent="0.25">
      <c r="A1307">
        <v>395.76123000000001</v>
      </c>
      <c r="B1307">
        <v>6.3843927000000003</v>
      </c>
    </row>
    <row r="1308" spans="1:2" x14ac:dyDescent="0.25">
      <c r="A1308">
        <v>396.67779999999999</v>
      </c>
      <c r="B1308">
        <v>6.3961062000000002</v>
      </c>
    </row>
    <row r="1309" spans="1:2" x14ac:dyDescent="0.25">
      <c r="A1309">
        <v>396.69024999999999</v>
      </c>
      <c r="B1309">
        <v>6.4078521999999998</v>
      </c>
    </row>
    <row r="1310" spans="1:2" x14ac:dyDescent="0.25">
      <c r="A1310">
        <v>396.68072999999998</v>
      </c>
      <c r="B1310">
        <v>6.4196415</v>
      </c>
    </row>
    <row r="1311" spans="1:2" x14ac:dyDescent="0.25">
      <c r="A1311">
        <v>396.67883</v>
      </c>
      <c r="B1311">
        <v>6.4314847000000004</v>
      </c>
    </row>
    <row r="1312" spans="1:2" x14ac:dyDescent="0.25">
      <c r="A1312">
        <v>396.68936000000002</v>
      </c>
      <c r="B1312">
        <v>6.4413752999999998</v>
      </c>
    </row>
    <row r="1313" spans="1:2" x14ac:dyDescent="0.25">
      <c r="A1313">
        <v>396.67703</v>
      </c>
      <c r="B1313">
        <v>6.4532986000000001</v>
      </c>
    </row>
    <row r="1314" spans="1:2" x14ac:dyDescent="0.25">
      <c r="A1314">
        <v>396.68950999999998</v>
      </c>
      <c r="B1314">
        <v>6.4632668000000004</v>
      </c>
    </row>
    <row r="1315" spans="1:2" x14ac:dyDescent="0.25">
      <c r="A1315">
        <v>396.67959999999999</v>
      </c>
      <c r="B1315">
        <v>6.4752612000000003</v>
      </c>
    </row>
    <row r="1316" spans="1:2" x14ac:dyDescent="0.25">
      <c r="A1316">
        <v>396.68606999999997</v>
      </c>
      <c r="B1316">
        <v>6.4873003999999996</v>
      </c>
    </row>
    <row r="1317" spans="1:2" x14ac:dyDescent="0.25">
      <c r="A1317">
        <v>396.68887000000001</v>
      </c>
      <c r="B1317">
        <v>6.4973741</v>
      </c>
    </row>
    <row r="1318" spans="1:2" x14ac:dyDescent="0.25">
      <c r="A1318">
        <v>397.67086999999998</v>
      </c>
      <c r="B1318">
        <v>6.5074791999999997</v>
      </c>
    </row>
    <row r="1319" spans="1:2" x14ac:dyDescent="0.25">
      <c r="A1319">
        <v>397.68344000000002</v>
      </c>
      <c r="B1319">
        <v>6.5176048</v>
      </c>
    </row>
    <row r="1320" spans="1:2" x14ac:dyDescent="0.25">
      <c r="A1320">
        <v>397.68178999999998</v>
      </c>
      <c r="B1320">
        <v>6.5298128000000002</v>
      </c>
    </row>
    <row r="1321" spans="1:2" x14ac:dyDescent="0.25">
      <c r="A1321">
        <v>397.67354999999998</v>
      </c>
      <c r="B1321">
        <v>6.5441041000000002</v>
      </c>
    </row>
    <row r="1322" spans="1:2" x14ac:dyDescent="0.25">
      <c r="A1322">
        <v>397.68524000000002</v>
      </c>
      <c r="B1322">
        <v>6.5543551000000004</v>
      </c>
    </row>
    <row r="1323" spans="1:2" x14ac:dyDescent="0.25">
      <c r="A1323">
        <v>397.67023</v>
      </c>
      <c r="B1323">
        <v>6.5646272000000003</v>
      </c>
    </row>
    <row r="1324" spans="1:2" x14ac:dyDescent="0.25">
      <c r="A1324">
        <v>397.68536</v>
      </c>
      <c r="B1324">
        <v>6.5770121000000001</v>
      </c>
    </row>
    <row r="1325" spans="1:2" x14ac:dyDescent="0.25">
      <c r="A1325">
        <v>397.67428999999998</v>
      </c>
      <c r="B1325">
        <v>6.5873556000000004</v>
      </c>
    </row>
    <row r="1326" spans="1:2" x14ac:dyDescent="0.25">
      <c r="A1326">
        <v>397.67151000000001</v>
      </c>
      <c r="B1326">
        <v>6.5998263000000001</v>
      </c>
    </row>
    <row r="1327" spans="1:2" x14ac:dyDescent="0.25">
      <c r="A1327">
        <v>397.68572999999998</v>
      </c>
      <c r="B1327">
        <v>6.6123333000000004</v>
      </c>
    </row>
    <row r="1328" spans="1:2" x14ac:dyDescent="0.25">
      <c r="A1328">
        <v>397.67264</v>
      </c>
      <c r="B1328">
        <v>6.6227989000000003</v>
      </c>
    </row>
    <row r="1329" spans="1:2" x14ac:dyDescent="0.25">
      <c r="A1329">
        <v>397.67696999999998</v>
      </c>
      <c r="B1329">
        <v>6.6353935999999996</v>
      </c>
    </row>
    <row r="1330" spans="1:2" x14ac:dyDescent="0.25">
      <c r="A1330">
        <v>398.79611</v>
      </c>
      <c r="B1330">
        <v>6.6459332</v>
      </c>
    </row>
    <row r="1331" spans="1:2" x14ac:dyDescent="0.25">
      <c r="A1331">
        <v>398.79050000000001</v>
      </c>
      <c r="B1331">
        <v>6.6586156000000001</v>
      </c>
    </row>
    <row r="1332" spans="1:2" x14ac:dyDescent="0.25">
      <c r="A1332">
        <v>398.79279000000002</v>
      </c>
      <c r="B1332">
        <v>6.6692286000000003</v>
      </c>
    </row>
    <row r="1333" spans="1:2" x14ac:dyDescent="0.25">
      <c r="A1333">
        <v>398.78708</v>
      </c>
      <c r="B1333">
        <v>6.6798754000000002</v>
      </c>
    </row>
    <row r="1334" spans="1:2" x14ac:dyDescent="0.25">
      <c r="A1334">
        <v>398.80092999999999</v>
      </c>
      <c r="B1334">
        <v>6.6926880000000004</v>
      </c>
    </row>
    <row r="1335" spans="1:2" x14ac:dyDescent="0.25">
      <c r="A1335">
        <v>398.78985999999998</v>
      </c>
      <c r="B1335">
        <v>6.7034101000000001</v>
      </c>
    </row>
    <row r="1336" spans="1:2" x14ac:dyDescent="0.25">
      <c r="A1336">
        <v>398.79126000000002</v>
      </c>
      <c r="B1336">
        <v>6.7163133999999998</v>
      </c>
    </row>
    <row r="1337" spans="1:2" x14ac:dyDescent="0.25">
      <c r="A1337">
        <v>398.79901000000001</v>
      </c>
      <c r="B1337">
        <v>6.7292775999999996</v>
      </c>
    </row>
    <row r="1338" spans="1:2" x14ac:dyDescent="0.25">
      <c r="A1338">
        <v>398.78426999999999</v>
      </c>
      <c r="B1338">
        <v>6.7401061000000002</v>
      </c>
    </row>
    <row r="1339" spans="1:2" x14ac:dyDescent="0.25">
      <c r="A1339">
        <v>399.77431999999999</v>
      </c>
      <c r="B1339">
        <v>6.7509809000000001</v>
      </c>
    </row>
    <row r="1340" spans="1:2" x14ac:dyDescent="0.25">
      <c r="A1340">
        <v>399.76898</v>
      </c>
      <c r="B1340">
        <v>6.7640675999999997</v>
      </c>
    </row>
    <row r="1341" spans="1:2" x14ac:dyDescent="0.25">
      <c r="A1341">
        <v>399.76620000000003</v>
      </c>
      <c r="B1341">
        <v>6.7772169</v>
      </c>
    </row>
    <row r="1342" spans="1:2" x14ac:dyDescent="0.25">
      <c r="A1342">
        <v>399.77368000000001</v>
      </c>
      <c r="B1342">
        <v>6.7882008999999996</v>
      </c>
    </row>
    <row r="1343" spans="1:2" x14ac:dyDescent="0.25">
      <c r="A1343">
        <v>399.76123000000001</v>
      </c>
      <c r="B1343">
        <v>6.7992311000000001</v>
      </c>
    </row>
    <row r="1344" spans="1:2" x14ac:dyDescent="0.25">
      <c r="A1344">
        <v>399.77355999999997</v>
      </c>
      <c r="B1344">
        <v>6.8102980000000004</v>
      </c>
    </row>
    <row r="1345" spans="1:2" x14ac:dyDescent="0.25">
      <c r="A1345">
        <v>399.76796999999999</v>
      </c>
      <c r="B1345">
        <v>6.8213887</v>
      </c>
    </row>
    <row r="1346" spans="1:2" x14ac:dyDescent="0.25">
      <c r="A1346">
        <v>399.76555999999999</v>
      </c>
      <c r="B1346">
        <v>6.8325281000000002</v>
      </c>
    </row>
    <row r="1347" spans="1:2" x14ac:dyDescent="0.25">
      <c r="A1347">
        <v>399.77139</v>
      </c>
      <c r="B1347">
        <v>6.8459449000000001</v>
      </c>
    </row>
    <row r="1348" spans="1:2" x14ac:dyDescent="0.25">
      <c r="A1348">
        <v>399.75909000000001</v>
      </c>
      <c r="B1348">
        <v>6.8571524999999998</v>
      </c>
    </row>
    <row r="1349" spans="1:2" x14ac:dyDescent="0.25">
      <c r="A1349">
        <v>399.77166999999997</v>
      </c>
      <c r="B1349">
        <v>6.8706664999999996</v>
      </c>
    </row>
    <row r="1350" spans="1:2" x14ac:dyDescent="0.25">
      <c r="A1350">
        <v>400.72635000000002</v>
      </c>
      <c r="B1350">
        <v>6.8819550999999999</v>
      </c>
    </row>
    <row r="1351" spans="1:2" x14ac:dyDescent="0.25">
      <c r="A1351">
        <v>400.72735999999998</v>
      </c>
      <c r="B1351">
        <v>6.8932934000000001</v>
      </c>
    </row>
    <row r="1352" spans="1:2" x14ac:dyDescent="0.25">
      <c r="A1352">
        <v>400.73140999999998</v>
      </c>
      <c r="B1352">
        <v>6.9069380999999996</v>
      </c>
    </row>
    <row r="1353" spans="1:2" x14ac:dyDescent="0.25">
      <c r="A1353">
        <v>400.72140999999999</v>
      </c>
      <c r="B1353">
        <v>6.9183577999999999</v>
      </c>
    </row>
    <row r="1354" spans="1:2" x14ac:dyDescent="0.25">
      <c r="A1354">
        <v>400.73309</v>
      </c>
      <c r="B1354">
        <v>6.9321026999999997</v>
      </c>
    </row>
    <row r="1355" spans="1:2" x14ac:dyDescent="0.25">
      <c r="A1355">
        <v>400.72458</v>
      </c>
      <c r="B1355">
        <v>6.9436068999999998</v>
      </c>
    </row>
    <row r="1356" spans="1:2" x14ac:dyDescent="0.25">
      <c r="A1356">
        <v>400.72824000000003</v>
      </c>
      <c r="B1356">
        <v>6.9551482</v>
      </c>
    </row>
    <row r="1357" spans="1:2" x14ac:dyDescent="0.25">
      <c r="A1357">
        <v>400.73257000000001</v>
      </c>
      <c r="B1357">
        <v>6.9667168000000004</v>
      </c>
    </row>
    <row r="1358" spans="1:2" x14ac:dyDescent="0.25">
      <c r="A1358">
        <v>400.72165000000001</v>
      </c>
      <c r="B1358">
        <v>6.9806666000000002</v>
      </c>
    </row>
    <row r="1359" spans="1:2" x14ac:dyDescent="0.25">
      <c r="A1359">
        <v>400.73511000000002</v>
      </c>
      <c r="B1359">
        <v>6.9923320000000002</v>
      </c>
    </row>
    <row r="1360" spans="1:2" x14ac:dyDescent="0.25">
      <c r="A1360">
        <v>400.72609999999997</v>
      </c>
      <c r="B1360">
        <v>7.0040244999999999</v>
      </c>
    </row>
    <row r="1361" spans="1:2" x14ac:dyDescent="0.25">
      <c r="A1361">
        <v>400.73244999999997</v>
      </c>
      <c r="B1361">
        <v>7.0157685000000001</v>
      </c>
    </row>
    <row r="1362" spans="1:2" x14ac:dyDescent="0.25">
      <c r="A1362">
        <v>401.53325999999998</v>
      </c>
      <c r="B1362">
        <v>7.0299028999999997</v>
      </c>
    </row>
    <row r="1363" spans="1:2" x14ac:dyDescent="0.25">
      <c r="A1363">
        <v>401.75626</v>
      </c>
      <c r="B1363">
        <v>7.0393623999999999</v>
      </c>
    </row>
    <row r="1364" spans="1:2" x14ac:dyDescent="0.25">
      <c r="A1364">
        <v>401.77139</v>
      </c>
      <c r="B1364">
        <v>7.0536051000000004</v>
      </c>
    </row>
    <row r="1365" spans="1:2" x14ac:dyDescent="0.25">
      <c r="A1365">
        <v>401.76146999999997</v>
      </c>
      <c r="B1365">
        <v>7.0655030999999999</v>
      </c>
    </row>
    <row r="1366" spans="1:2" x14ac:dyDescent="0.25">
      <c r="A1366">
        <v>401.75702000000001</v>
      </c>
      <c r="B1366">
        <v>7.0798515999999996</v>
      </c>
    </row>
    <row r="1367" spans="1:2" x14ac:dyDescent="0.25">
      <c r="A1367">
        <v>401.76974000000001</v>
      </c>
      <c r="B1367">
        <v>7.0918393000000002</v>
      </c>
    </row>
    <row r="1368" spans="1:2" x14ac:dyDescent="0.25">
      <c r="A1368">
        <v>401.75792999999999</v>
      </c>
      <c r="B1368">
        <v>7.1038794999999997</v>
      </c>
    </row>
    <row r="1369" spans="1:2" x14ac:dyDescent="0.25">
      <c r="A1369">
        <v>401.76312000000001</v>
      </c>
      <c r="B1369">
        <v>7.1159606000000002</v>
      </c>
    </row>
    <row r="1370" spans="1:2" x14ac:dyDescent="0.25">
      <c r="A1370">
        <v>401.75983000000002</v>
      </c>
      <c r="B1370">
        <v>7.1280704000000004</v>
      </c>
    </row>
    <row r="1371" spans="1:2" x14ac:dyDescent="0.25">
      <c r="A1371">
        <v>401.76807000000002</v>
      </c>
      <c r="B1371">
        <v>7.1402345</v>
      </c>
    </row>
    <row r="1372" spans="1:2" x14ac:dyDescent="0.25">
      <c r="A1372">
        <v>402.94335999999998</v>
      </c>
      <c r="B1372">
        <v>7.1524396000000001</v>
      </c>
    </row>
    <row r="1373" spans="1:2" x14ac:dyDescent="0.25">
      <c r="A1373">
        <v>402.93725999999998</v>
      </c>
      <c r="B1373">
        <v>7.1646742999999997</v>
      </c>
    </row>
    <row r="1374" spans="1:2" x14ac:dyDescent="0.25">
      <c r="A1374">
        <v>402.95150999999998</v>
      </c>
      <c r="B1374">
        <v>7.1794295000000004</v>
      </c>
    </row>
    <row r="1375" spans="1:2" x14ac:dyDescent="0.25">
      <c r="A1375">
        <v>402.94260000000003</v>
      </c>
      <c r="B1375">
        <v>7.1917691000000001</v>
      </c>
    </row>
    <row r="1376" spans="1:2" x14ac:dyDescent="0.25">
      <c r="A1376">
        <v>402.94159000000002</v>
      </c>
      <c r="B1376">
        <v>7.2016686999999999</v>
      </c>
    </row>
    <row r="1377" spans="1:2" x14ac:dyDescent="0.25">
      <c r="A1377">
        <v>402.95049999999998</v>
      </c>
      <c r="B1377">
        <v>7.2165637</v>
      </c>
    </row>
    <row r="1378" spans="1:2" x14ac:dyDescent="0.25">
      <c r="A1378">
        <v>402.93612999999999</v>
      </c>
      <c r="B1378">
        <v>7.2290315999999999</v>
      </c>
    </row>
    <row r="1379" spans="1:2" x14ac:dyDescent="0.25">
      <c r="A1379">
        <v>402.94986</v>
      </c>
      <c r="B1379">
        <v>7.2415298999999997</v>
      </c>
    </row>
    <row r="1380" spans="1:2" x14ac:dyDescent="0.25">
      <c r="A1380">
        <v>402.93941999999998</v>
      </c>
      <c r="B1380">
        <v>7.2515669000000003</v>
      </c>
    </row>
    <row r="1381" spans="1:2" x14ac:dyDescent="0.25">
      <c r="A1381">
        <v>402.93941999999998</v>
      </c>
      <c r="B1381">
        <v>7.2666826000000002</v>
      </c>
    </row>
    <row r="1382" spans="1:2" x14ac:dyDescent="0.25">
      <c r="A1382">
        <v>402.95062000000001</v>
      </c>
      <c r="B1382">
        <v>7.2793106999999999</v>
      </c>
    </row>
    <row r="1383" spans="1:2" x14ac:dyDescent="0.25">
      <c r="A1383">
        <v>402.93716000000001</v>
      </c>
      <c r="B1383">
        <v>7.2894540000000001</v>
      </c>
    </row>
    <row r="1384" spans="1:2" x14ac:dyDescent="0.25">
      <c r="A1384">
        <v>403.83224000000001</v>
      </c>
      <c r="B1384">
        <v>7.3047275999999997</v>
      </c>
    </row>
    <row r="1385" spans="1:2" x14ac:dyDescent="0.25">
      <c r="A1385">
        <v>403.82855000000001</v>
      </c>
      <c r="B1385">
        <v>7.3174887000000002</v>
      </c>
    </row>
    <row r="1386" spans="1:2" x14ac:dyDescent="0.25">
      <c r="A1386">
        <v>403.83350000000002</v>
      </c>
      <c r="B1386">
        <v>7.3303079999999996</v>
      </c>
    </row>
    <row r="1387" spans="1:2" x14ac:dyDescent="0.25">
      <c r="A1387">
        <v>403.82346000000001</v>
      </c>
      <c r="B1387">
        <v>7.3405933000000001</v>
      </c>
    </row>
    <row r="1388" spans="1:2" x14ac:dyDescent="0.25">
      <c r="A1388">
        <v>403.83542</v>
      </c>
      <c r="B1388">
        <v>7.3560691</v>
      </c>
    </row>
    <row r="1389" spans="1:2" x14ac:dyDescent="0.25">
      <c r="A1389">
        <v>403.82208000000003</v>
      </c>
      <c r="B1389">
        <v>7.3690243000000004</v>
      </c>
    </row>
    <row r="1390" spans="1:2" x14ac:dyDescent="0.25">
      <c r="A1390">
        <v>403.83643000000001</v>
      </c>
      <c r="B1390">
        <v>7.3794183999999996</v>
      </c>
    </row>
    <row r="1391" spans="1:2" x14ac:dyDescent="0.25">
      <c r="A1391">
        <v>403.82625999999999</v>
      </c>
      <c r="B1391">
        <v>7.3924561000000004</v>
      </c>
    </row>
    <row r="1392" spans="1:2" x14ac:dyDescent="0.25">
      <c r="A1392">
        <v>403.83681999999999</v>
      </c>
      <c r="B1392">
        <v>7.4081511000000004</v>
      </c>
    </row>
    <row r="1393" spans="1:2" x14ac:dyDescent="0.25">
      <c r="A1393">
        <v>403.82168999999999</v>
      </c>
      <c r="B1393">
        <v>7.4186559000000001</v>
      </c>
    </row>
    <row r="1394" spans="1:2" x14ac:dyDescent="0.25">
      <c r="A1394">
        <v>403.82855000000001</v>
      </c>
      <c r="B1394">
        <v>7.4318333000000001</v>
      </c>
    </row>
    <row r="1395" spans="1:2" x14ac:dyDescent="0.25">
      <c r="A1395">
        <v>403.82639</v>
      </c>
      <c r="B1395">
        <v>7.4450425999999998</v>
      </c>
    </row>
    <row r="1396" spans="1:2" x14ac:dyDescent="0.25">
      <c r="A1396">
        <v>404.71526999999998</v>
      </c>
      <c r="B1396">
        <v>7.4583139000000003</v>
      </c>
    </row>
    <row r="1397" spans="1:2" x14ac:dyDescent="0.25">
      <c r="A1397">
        <v>404.70305999999999</v>
      </c>
      <c r="B1397">
        <v>7.4689617000000004</v>
      </c>
    </row>
    <row r="1398" spans="1:2" x14ac:dyDescent="0.25">
      <c r="A1398">
        <v>404.70981</v>
      </c>
      <c r="B1398">
        <v>7.4849834</v>
      </c>
    </row>
    <row r="1399" spans="1:2" x14ac:dyDescent="0.25">
      <c r="A1399">
        <v>404.71616</v>
      </c>
      <c r="B1399">
        <v>7.4957075</v>
      </c>
    </row>
    <row r="1400" spans="1:2" x14ac:dyDescent="0.25">
      <c r="A1400">
        <v>404.69936999999999</v>
      </c>
      <c r="B1400">
        <v>7.5091596000000003</v>
      </c>
    </row>
    <row r="1401" spans="1:2" x14ac:dyDescent="0.25">
      <c r="A1401">
        <v>404.71426000000002</v>
      </c>
      <c r="B1401">
        <v>7.5226607000000003</v>
      </c>
    </row>
    <row r="1402" spans="1:2" x14ac:dyDescent="0.25">
      <c r="A1402">
        <v>404.70981</v>
      </c>
      <c r="B1402">
        <v>7.5361953000000002</v>
      </c>
    </row>
    <row r="1403" spans="1:2" x14ac:dyDescent="0.25">
      <c r="A1403">
        <v>404.70254999999997</v>
      </c>
      <c r="B1403">
        <v>7.5497931999999999</v>
      </c>
    </row>
    <row r="1404" spans="1:2" x14ac:dyDescent="0.25">
      <c r="A1404">
        <v>404.71564000000001</v>
      </c>
      <c r="B1404">
        <v>7.5607037999999998</v>
      </c>
    </row>
    <row r="1405" spans="1:2" x14ac:dyDescent="0.25">
      <c r="A1405">
        <v>404.70177999999999</v>
      </c>
      <c r="B1405">
        <v>7.5771221999999998</v>
      </c>
    </row>
    <row r="1406" spans="1:2" x14ac:dyDescent="0.25">
      <c r="A1406">
        <v>404.71591000000001</v>
      </c>
      <c r="B1406">
        <v>7.5881124</v>
      </c>
    </row>
    <row r="1407" spans="1:2" x14ac:dyDescent="0.25">
      <c r="A1407">
        <v>404.70724000000001</v>
      </c>
      <c r="B1407">
        <v>7.5991349000000001</v>
      </c>
    </row>
    <row r="1408" spans="1:2" x14ac:dyDescent="0.25">
      <c r="A1408">
        <v>405.65546000000001</v>
      </c>
      <c r="B1408">
        <v>7.6129607999999998</v>
      </c>
    </row>
    <row r="1409" spans="1:2" x14ac:dyDescent="0.25">
      <c r="A1409">
        <v>405.65762000000001</v>
      </c>
      <c r="B1409">
        <v>7.6268377000000003</v>
      </c>
    </row>
    <row r="1410" spans="1:2" x14ac:dyDescent="0.25">
      <c r="A1410">
        <v>405.6481</v>
      </c>
      <c r="B1410">
        <v>7.6407503999999999</v>
      </c>
    </row>
    <row r="1411" spans="1:2" x14ac:dyDescent="0.25">
      <c r="A1411">
        <v>405.66271999999998</v>
      </c>
      <c r="B1411">
        <v>7.6547289000000003</v>
      </c>
    </row>
    <row r="1412" spans="1:2" x14ac:dyDescent="0.25">
      <c r="A1412">
        <v>405.65291999999999</v>
      </c>
      <c r="B1412">
        <v>7.6687583999999998</v>
      </c>
    </row>
    <row r="1413" spans="1:2" x14ac:dyDescent="0.25">
      <c r="A1413">
        <v>405.6481</v>
      </c>
      <c r="B1413">
        <v>7.6800160000000002</v>
      </c>
    </row>
    <row r="1414" spans="1:2" x14ac:dyDescent="0.25">
      <c r="A1414">
        <v>405.66219999999998</v>
      </c>
      <c r="B1414">
        <v>7.6941236999999996</v>
      </c>
    </row>
    <row r="1415" spans="1:2" x14ac:dyDescent="0.25">
      <c r="A1415">
        <v>405.64821999999998</v>
      </c>
      <c r="B1415">
        <v>7.7082981999999998</v>
      </c>
    </row>
    <row r="1416" spans="1:2" x14ac:dyDescent="0.25">
      <c r="A1416">
        <v>405.66309000000001</v>
      </c>
      <c r="B1416">
        <v>7.7196727000000003</v>
      </c>
    </row>
    <row r="1417" spans="1:2" x14ac:dyDescent="0.25">
      <c r="A1417">
        <v>405.65496999999999</v>
      </c>
      <c r="B1417">
        <v>7.7339257999999997</v>
      </c>
    </row>
    <row r="1418" spans="1:2" x14ac:dyDescent="0.25">
      <c r="A1418">
        <v>405.65433000000002</v>
      </c>
      <c r="B1418">
        <v>7.7482471000000004</v>
      </c>
    </row>
    <row r="1419" spans="1:2" x14ac:dyDescent="0.25">
      <c r="A1419">
        <v>406.73737</v>
      </c>
      <c r="B1419">
        <v>7.7597398999999996</v>
      </c>
    </row>
    <row r="1420" spans="1:2" x14ac:dyDescent="0.25">
      <c r="A1420">
        <v>406.72415000000001</v>
      </c>
      <c r="B1420">
        <v>7.7741575000000003</v>
      </c>
    </row>
    <row r="1421" spans="1:2" x14ac:dyDescent="0.25">
      <c r="A1421">
        <v>406.73671999999999</v>
      </c>
      <c r="B1421">
        <v>7.7886132999999997</v>
      </c>
    </row>
    <row r="1422" spans="1:2" x14ac:dyDescent="0.25">
      <c r="A1422">
        <v>406.73748999999998</v>
      </c>
      <c r="B1422">
        <v>7.8002262</v>
      </c>
    </row>
    <row r="1423" spans="1:2" x14ac:dyDescent="0.25">
      <c r="A1423">
        <v>406.72415000000001</v>
      </c>
      <c r="B1423">
        <v>7.8147944999999996</v>
      </c>
    </row>
    <row r="1424" spans="1:2" x14ac:dyDescent="0.25">
      <c r="A1424">
        <v>406.73696999999999</v>
      </c>
      <c r="B1424">
        <v>7.8294172</v>
      </c>
    </row>
    <row r="1425" spans="1:2" x14ac:dyDescent="0.25">
      <c r="A1425">
        <v>406.72478999999998</v>
      </c>
      <c r="B1425">
        <v>7.8411521999999998</v>
      </c>
    </row>
    <row r="1426" spans="1:2" x14ac:dyDescent="0.25">
      <c r="A1426">
        <v>406.73723999999999</v>
      </c>
      <c r="B1426">
        <v>7.8529220000000004</v>
      </c>
    </row>
    <row r="1427" spans="1:2" x14ac:dyDescent="0.25">
      <c r="A1427">
        <v>406.73253999999997</v>
      </c>
      <c r="B1427">
        <v>7.8706354999999997</v>
      </c>
    </row>
    <row r="1428" spans="1:2" x14ac:dyDescent="0.25">
      <c r="A1428">
        <v>406.72262999999998</v>
      </c>
      <c r="B1428">
        <v>7.8824943999999997</v>
      </c>
    </row>
    <row r="1429" spans="1:2" x14ac:dyDescent="0.25">
      <c r="A1429">
        <v>406.73901000000001</v>
      </c>
      <c r="B1429">
        <v>7.8943887000000004</v>
      </c>
    </row>
    <row r="1430" spans="1:2" x14ac:dyDescent="0.25">
      <c r="A1430">
        <v>406.72604000000001</v>
      </c>
      <c r="B1430">
        <v>7.9122900999999999</v>
      </c>
    </row>
    <row r="1431" spans="1:2" x14ac:dyDescent="0.25">
      <c r="A1431">
        <v>406.72503999999998</v>
      </c>
      <c r="B1431">
        <v>7.9242749000000003</v>
      </c>
    </row>
    <row r="1432" spans="1:2" x14ac:dyDescent="0.25">
      <c r="A1432">
        <v>407.66359999999997</v>
      </c>
      <c r="B1432">
        <v>7.9362954999999999</v>
      </c>
    </row>
    <row r="1433" spans="1:2" x14ac:dyDescent="0.25">
      <c r="A1433">
        <v>407.64947999999998</v>
      </c>
      <c r="B1433">
        <v>7.9513774000000002</v>
      </c>
    </row>
    <row r="1434" spans="1:2" x14ac:dyDescent="0.25">
      <c r="A1434">
        <v>407.65609999999998</v>
      </c>
      <c r="B1434">
        <v>7.9665165</v>
      </c>
    </row>
    <row r="1435" spans="1:2" x14ac:dyDescent="0.25">
      <c r="A1435">
        <v>407.65035999999998</v>
      </c>
      <c r="B1435">
        <v>7.9786501000000003</v>
      </c>
    </row>
    <row r="1436" spans="1:2" x14ac:dyDescent="0.25">
      <c r="A1436">
        <v>407.66296</v>
      </c>
      <c r="B1436">
        <v>7.9938935999999998</v>
      </c>
    </row>
    <row r="1437" spans="1:2" x14ac:dyDescent="0.25">
      <c r="A1437">
        <v>407.65570000000002</v>
      </c>
      <c r="B1437">
        <v>8.0091953</v>
      </c>
    </row>
    <row r="1438" spans="1:2" x14ac:dyDescent="0.25">
      <c r="A1438">
        <v>407.65035999999998</v>
      </c>
      <c r="B1438">
        <v>8.0214748</v>
      </c>
    </row>
    <row r="1439" spans="1:2" x14ac:dyDescent="0.25">
      <c r="A1439">
        <v>407.66309000000001</v>
      </c>
      <c r="B1439">
        <v>8.0368662000000004</v>
      </c>
    </row>
    <row r="1440" spans="1:2" x14ac:dyDescent="0.25">
      <c r="A1440">
        <v>407.6524</v>
      </c>
      <c r="B1440">
        <v>8.0492314999999994</v>
      </c>
    </row>
    <row r="1441" spans="1:2" x14ac:dyDescent="0.25">
      <c r="A1441">
        <v>407.65469000000002</v>
      </c>
      <c r="B1441">
        <v>8.0647459000000001</v>
      </c>
    </row>
    <row r="1442" spans="1:2" x14ac:dyDescent="0.25">
      <c r="A1442">
        <v>407.66320999999999</v>
      </c>
      <c r="B1442">
        <v>8.0771970999999994</v>
      </c>
    </row>
    <row r="1443" spans="1:2" x14ac:dyDescent="0.25">
      <c r="A1443">
        <v>407.64870999999999</v>
      </c>
      <c r="B1443">
        <v>8.0896872999999996</v>
      </c>
    </row>
    <row r="1444" spans="1:2" x14ac:dyDescent="0.25">
      <c r="A1444">
        <v>408.57913000000002</v>
      </c>
      <c r="B1444">
        <v>8.1053581000000001</v>
      </c>
    </row>
    <row r="1445" spans="1:2" x14ac:dyDescent="0.25">
      <c r="A1445">
        <v>408.56796000000003</v>
      </c>
      <c r="B1445">
        <v>8.1179351999999998</v>
      </c>
    </row>
    <row r="1446" spans="1:2" x14ac:dyDescent="0.25">
      <c r="A1446">
        <v>408.57024999999999</v>
      </c>
      <c r="B1446">
        <v>8.1336993999999994</v>
      </c>
    </row>
    <row r="1447" spans="1:2" x14ac:dyDescent="0.25">
      <c r="A1447">
        <v>408.57965000000002</v>
      </c>
      <c r="B1447">
        <v>8.1495408999999999</v>
      </c>
    </row>
    <row r="1448" spans="1:2" x14ac:dyDescent="0.25">
      <c r="A1448">
        <v>408.56619000000001</v>
      </c>
      <c r="B1448">
        <v>8.1622561999999999</v>
      </c>
    </row>
    <row r="1449" spans="1:2" x14ac:dyDescent="0.25">
      <c r="A1449">
        <v>408.57799999999997</v>
      </c>
      <c r="B1449">
        <v>8.1750097000000004</v>
      </c>
    </row>
    <row r="1450" spans="1:2" x14ac:dyDescent="0.25">
      <c r="A1450">
        <v>408.57495</v>
      </c>
      <c r="B1450">
        <v>8.1909971000000006</v>
      </c>
    </row>
    <row r="1451" spans="1:2" x14ac:dyDescent="0.25">
      <c r="A1451">
        <v>408.56948999999997</v>
      </c>
      <c r="B1451">
        <v>8.2038411999999994</v>
      </c>
    </row>
    <row r="1452" spans="1:2" x14ac:dyDescent="0.25">
      <c r="A1452">
        <v>408.57977</v>
      </c>
      <c r="B1452">
        <v>8.2167262999999995</v>
      </c>
    </row>
    <row r="1453" spans="1:2" x14ac:dyDescent="0.25">
      <c r="A1453">
        <v>408.56743999999998</v>
      </c>
      <c r="B1453">
        <v>8.2361383000000004</v>
      </c>
    </row>
    <row r="1454" spans="1:2" x14ac:dyDescent="0.25">
      <c r="A1454">
        <v>408.57977</v>
      </c>
      <c r="B1454">
        <v>8.2491245000000006</v>
      </c>
    </row>
    <row r="1455" spans="1:2" x14ac:dyDescent="0.25">
      <c r="A1455">
        <v>408.70456000000001</v>
      </c>
      <c r="B1455">
        <v>8.2621517000000004</v>
      </c>
    </row>
    <row r="1456" spans="1:2" x14ac:dyDescent="0.25">
      <c r="A1456">
        <v>409.55649</v>
      </c>
      <c r="B1456">
        <v>8.2784814999999998</v>
      </c>
    </row>
    <row r="1457" spans="1:2" x14ac:dyDescent="0.25">
      <c r="A1457">
        <v>409.56612999999999</v>
      </c>
      <c r="B1457">
        <v>8.2916021000000004</v>
      </c>
    </row>
    <row r="1458" spans="1:2" x14ac:dyDescent="0.25">
      <c r="A1458">
        <v>409.55153999999999</v>
      </c>
      <c r="B1458">
        <v>8.3080663999999995</v>
      </c>
    </row>
    <row r="1459" spans="1:2" x14ac:dyDescent="0.25">
      <c r="A1459">
        <v>409.56448</v>
      </c>
      <c r="B1459">
        <v>8.3245954999999991</v>
      </c>
    </row>
    <row r="1460" spans="1:2" x14ac:dyDescent="0.25">
      <c r="A1460">
        <v>409.56360000000001</v>
      </c>
      <c r="B1460">
        <v>8.3378630000000005</v>
      </c>
    </row>
    <row r="1461" spans="1:2" x14ac:dyDescent="0.25">
      <c r="A1461">
        <v>409.55725000000001</v>
      </c>
      <c r="B1461">
        <v>8.3511542999999993</v>
      </c>
    </row>
    <row r="1462" spans="1:2" x14ac:dyDescent="0.25">
      <c r="A1462">
        <v>409.56729000000001</v>
      </c>
      <c r="B1462">
        <v>8.3645066999999997</v>
      </c>
    </row>
    <row r="1463" spans="1:2" x14ac:dyDescent="0.25">
      <c r="A1463">
        <v>409.55419999999998</v>
      </c>
      <c r="B1463">
        <v>8.3779020000000006</v>
      </c>
    </row>
    <row r="1464" spans="1:2" x14ac:dyDescent="0.25">
      <c r="A1464">
        <v>409.56830000000002</v>
      </c>
      <c r="B1464">
        <v>8.3980837000000008</v>
      </c>
    </row>
    <row r="1465" spans="1:2" x14ac:dyDescent="0.25">
      <c r="A1465">
        <v>409.56423999999998</v>
      </c>
      <c r="B1465">
        <v>8.4115857999999992</v>
      </c>
    </row>
    <row r="1466" spans="1:2" x14ac:dyDescent="0.25">
      <c r="A1466">
        <v>410.75452000000001</v>
      </c>
      <c r="B1466">
        <v>8.4251318000000008</v>
      </c>
    </row>
    <row r="1467" spans="1:2" x14ac:dyDescent="0.25">
      <c r="A1467">
        <v>410.76596000000001</v>
      </c>
      <c r="B1467">
        <v>8.4421128999999997</v>
      </c>
    </row>
    <row r="1468" spans="1:2" x14ac:dyDescent="0.25">
      <c r="A1468">
        <v>410.75439</v>
      </c>
      <c r="B1468">
        <v>8.4557581000000006</v>
      </c>
    </row>
    <row r="1469" spans="1:2" x14ac:dyDescent="0.25">
      <c r="A1469">
        <v>410.76215000000002</v>
      </c>
      <c r="B1469">
        <v>8.4694471</v>
      </c>
    </row>
    <row r="1470" spans="1:2" x14ac:dyDescent="0.25">
      <c r="A1470">
        <v>410.76251000000002</v>
      </c>
      <c r="B1470">
        <v>8.4866256999999994</v>
      </c>
    </row>
    <row r="1471" spans="1:2" x14ac:dyDescent="0.25">
      <c r="A1471">
        <v>410.74905000000001</v>
      </c>
      <c r="B1471">
        <v>8.5004147999999997</v>
      </c>
    </row>
    <row r="1472" spans="1:2" x14ac:dyDescent="0.25">
      <c r="A1472">
        <v>410.76468</v>
      </c>
      <c r="B1472">
        <v>8.5177002000000002</v>
      </c>
    </row>
    <row r="1473" spans="1:2" x14ac:dyDescent="0.25">
      <c r="A1473">
        <v>410.75223</v>
      </c>
      <c r="B1473">
        <v>8.5315905000000001</v>
      </c>
    </row>
    <row r="1474" spans="1:2" x14ac:dyDescent="0.25">
      <c r="A1474">
        <v>410.75551999999999</v>
      </c>
      <c r="B1474">
        <v>8.5420522999999999</v>
      </c>
    </row>
    <row r="1475" spans="1:2" x14ac:dyDescent="0.25">
      <c r="A1475">
        <v>410.76227</v>
      </c>
      <c r="B1475">
        <v>8.5595082999999992</v>
      </c>
    </row>
    <row r="1476" spans="1:2" x14ac:dyDescent="0.25">
      <c r="A1476">
        <v>410.75427000000002</v>
      </c>
      <c r="B1476">
        <v>8.5735349999999997</v>
      </c>
    </row>
    <row r="1477" spans="1:2" x14ac:dyDescent="0.25">
      <c r="A1477">
        <v>410.75806</v>
      </c>
      <c r="B1477">
        <v>8.5911387999999995</v>
      </c>
    </row>
    <row r="1478" spans="1:2" x14ac:dyDescent="0.25">
      <c r="A1478">
        <v>410.75592</v>
      </c>
      <c r="B1478">
        <v>8.6088152000000004</v>
      </c>
    </row>
    <row r="1479" spans="1:2" x14ac:dyDescent="0.25">
      <c r="A1479">
        <v>410.76251000000002</v>
      </c>
      <c r="B1479">
        <v>8.6194477000000003</v>
      </c>
    </row>
    <row r="1480" spans="1:2" x14ac:dyDescent="0.25">
      <c r="A1480">
        <v>410.75616000000002</v>
      </c>
      <c r="B1480">
        <v>8.6372222999999995</v>
      </c>
    </row>
    <row r="1481" spans="1:2" x14ac:dyDescent="0.25">
      <c r="A1481">
        <v>410.75452000000001</v>
      </c>
      <c r="B1481">
        <v>8.6515055000000007</v>
      </c>
    </row>
    <row r="1482" spans="1:2" x14ac:dyDescent="0.25">
      <c r="A1482">
        <v>410.76468</v>
      </c>
      <c r="B1482">
        <v>8.6658363000000005</v>
      </c>
    </row>
    <row r="1483" spans="1:2" x14ac:dyDescent="0.25">
      <c r="A1483">
        <v>411.66205000000002</v>
      </c>
      <c r="B1483">
        <v>8.6838207000000001</v>
      </c>
    </row>
    <row r="1484" spans="1:2" x14ac:dyDescent="0.25">
      <c r="A1484">
        <v>411.67209000000003</v>
      </c>
      <c r="B1484">
        <v>8.6982584000000003</v>
      </c>
    </row>
    <row r="1485" spans="1:2" x14ac:dyDescent="0.25">
      <c r="A1485">
        <v>411.67336999999998</v>
      </c>
      <c r="B1485">
        <v>8.7127447</v>
      </c>
    </row>
    <row r="1486" spans="1:2" x14ac:dyDescent="0.25">
      <c r="A1486">
        <v>411.66156000000001</v>
      </c>
      <c r="B1486">
        <v>8.7309256000000008</v>
      </c>
    </row>
    <row r="1487" spans="1:2" x14ac:dyDescent="0.25">
      <c r="A1487">
        <v>411.67694</v>
      </c>
      <c r="B1487">
        <v>8.7455014999999996</v>
      </c>
    </row>
    <row r="1488" spans="1:2" x14ac:dyDescent="0.25">
      <c r="A1488">
        <v>411.6651</v>
      </c>
      <c r="B1488">
        <v>8.7638186999999999</v>
      </c>
    </row>
    <row r="1489" spans="1:2" x14ac:dyDescent="0.25">
      <c r="A1489">
        <v>411.67336999999998</v>
      </c>
      <c r="B1489">
        <v>8.7748384000000001</v>
      </c>
    </row>
    <row r="1490" spans="1:2" x14ac:dyDescent="0.25">
      <c r="A1490">
        <v>411.67284999999998</v>
      </c>
      <c r="B1490">
        <v>8.7895803000000008</v>
      </c>
    </row>
    <row r="1491" spans="1:2" x14ac:dyDescent="0.25">
      <c r="A1491">
        <v>411.66460999999998</v>
      </c>
      <c r="B1491">
        <v>8.8080835000000004</v>
      </c>
    </row>
    <row r="1492" spans="1:2" x14ac:dyDescent="0.25">
      <c r="A1492">
        <v>411.67477000000002</v>
      </c>
      <c r="B1492">
        <v>8.8229380000000006</v>
      </c>
    </row>
    <row r="1493" spans="1:2" x14ac:dyDescent="0.25">
      <c r="A1493">
        <v>411.66663</v>
      </c>
      <c r="B1493">
        <v>8.8415812999999996</v>
      </c>
    </row>
    <row r="1494" spans="1:2" x14ac:dyDescent="0.25">
      <c r="A1494">
        <v>411.67133000000001</v>
      </c>
      <c r="B1494">
        <v>8.8565492999999993</v>
      </c>
    </row>
    <row r="1495" spans="1:2" x14ac:dyDescent="0.25">
      <c r="A1495">
        <v>411.99792000000002</v>
      </c>
      <c r="B1495">
        <v>8.8678036000000002</v>
      </c>
    </row>
    <row r="1496" spans="1:2" x14ac:dyDescent="0.25">
      <c r="A1496">
        <v>412.56274000000002</v>
      </c>
      <c r="B1496">
        <v>8.8903979999999994</v>
      </c>
    </row>
    <row r="1497" spans="1:2" x14ac:dyDescent="0.25">
      <c r="A1497">
        <v>412.57837000000001</v>
      </c>
      <c r="B1497">
        <v>8.9017391000000003</v>
      </c>
    </row>
    <row r="1498" spans="1:2" x14ac:dyDescent="0.25">
      <c r="A1498">
        <v>412.56668000000002</v>
      </c>
      <c r="B1498">
        <v>8.9207172000000003</v>
      </c>
    </row>
    <row r="1499" spans="1:2" x14ac:dyDescent="0.25">
      <c r="A1499">
        <v>412.57571000000002</v>
      </c>
      <c r="B1499">
        <v>8.9359541</v>
      </c>
    </row>
    <row r="1500" spans="1:2" x14ac:dyDescent="0.25">
      <c r="A1500">
        <v>412.57443000000001</v>
      </c>
      <c r="B1500">
        <v>8.9512444000000002</v>
      </c>
    </row>
    <row r="1501" spans="1:2" x14ac:dyDescent="0.25">
      <c r="A1501">
        <v>412.56720000000001</v>
      </c>
      <c r="B1501">
        <v>8.9665852000000008</v>
      </c>
    </row>
    <row r="1502" spans="1:2" x14ac:dyDescent="0.25">
      <c r="A1502">
        <v>412.57900999999998</v>
      </c>
      <c r="B1502">
        <v>8.9819803</v>
      </c>
    </row>
    <row r="1503" spans="1:2" x14ac:dyDescent="0.25">
      <c r="A1503">
        <v>412.56885</v>
      </c>
      <c r="B1503">
        <v>8.9974270000000001</v>
      </c>
    </row>
    <row r="1504" spans="1:2" x14ac:dyDescent="0.25">
      <c r="A1504">
        <v>412.57378999999997</v>
      </c>
      <c r="B1504">
        <v>9.0129280000000005</v>
      </c>
    </row>
    <row r="1505" spans="1:2" x14ac:dyDescent="0.25">
      <c r="A1505">
        <v>412.57659999999998</v>
      </c>
      <c r="B1505">
        <v>9.0284814999999998</v>
      </c>
    </row>
    <row r="1506" spans="1:2" x14ac:dyDescent="0.25">
      <c r="A1506">
        <v>412.56339000000003</v>
      </c>
      <c r="B1506">
        <v>9.0479851</v>
      </c>
    </row>
    <row r="1507" spans="1:2" x14ac:dyDescent="0.25">
      <c r="A1507">
        <v>412.57747999999998</v>
      </c>
      <c r="B1507">
        <v>9.0597314999999998</v>
      </c>
    </row>
    <row r="1508" spans="1:2" x14ac:dyDescent="0.25">
      <c r="A1508">
        <v>412.56772000000001</v>
      </c>
      <c r="B1508">
        <v>9.0793905000000006</v>
      </c>
    </row>
    <row r="1509" spans="1:2" x14ac:dyDescent="0.25">
      <c r="A1509">
        <v>413.54831000000001</v>
      </c>
      <c r="B1509">
        <v>9.0912179999999996</v>
      </c>
    </row>
    <row r="1510" spans="1:2" x14ac:dyDescent="0.25">
      <c r="A1510">
        <v>413.53701999999998</v>
      </c>
      <c r="B1510">
        <v>9.1110144000000002</v>
      </c>
    </row>
    <row r="1511" spans="1:2" x14ac:dyDescent="0.25">
      <c r="A1511">
        <v>413.53802000000002</v>
      </c>
      <c r="B1511">
        <v>9.1269092999999994</v>
      </c>
    </row>
    <row r="1512" spans="1:2" x14ac:dyDescent="0.25">
      <c r="A1512">
        <v>413.54131999999998</v>
      </c>
      <c r="B1512">
        <v>9.1428595000000001</v>
      </c>
    </row>
    <row r="1513" spans="1:2" x14ac:dyDescent="0.25">
      <c r="A1513">
        <v>413.54577999999998</v>
      </c>
      <c r="B1513">
        <v>9.1588659000000003</v>
      </c>
    </row>
    <row r="1514" spans="1:2" x14ac:dyDescent="0.25">
      <c r="A1514">
        <v>413.53701999999998</v>
      </c>
      <c r="B1514">
        <v>9.1749276999999996</v>
      </c>
    </row>
    <row r="1515" spans="1:2" x14ac:dyDescent="0.25">
      <c r="A1515">
        <v>413.54235999999997</v>
      </c>
      <c r="B1515">
        <v>9.1910466999999993</v>
      </c>
    </row>
    <row r="1516" spans="1:2" x14ac:dyDescent="0.25">
      <c r="A1516">
        <v>413.54156</v>
      </c>
      <c r="B1516">
        <v>9.2072219999999998</v>
      </c>
    </row>
    <row r="1517" spans="1:2" x14ac:dyDescent="0.25">
      <c r="A1517">
        <v>413.54807</v>
      </c>
      <c r="B1517">
        <v>9.2234545000000008</v>
      </c>
    </row>
    <row r="1518" spans="1:2" x14ac:dyDescent="0.25">
      <c r="A1518">
        <v>413.54030999999998</v>
      </c>
      <c r="B1518">
        <v>9.2397442000000005</v>
      </c>
    </row>
    <row r="1519" spans="1:2" x14ac:dyDescent="0.25">
      <c r="A1519">
        <v>413.54921999999999</v>
      </c>
      <c r="B1519">
        <v>9.2560710999999998</v>
      </c>
    </row>
    <row r="1520" spans="1:2" x14ac:dyDescent="0.25">
      <c r="A1520">
        <v>413.53014999999999</v>
      </c>
      <c r="B1520">
        <v>9.2724761999999998</v>
      </c>
    </row>
    <row r="1521" spans="1:2" x14ac:dyDescent="0.25">
      <c r="A1521">
        <v>413.54525999999998</v>
      </c>
      <c r="B1521">
        <v>9.2889394999999997</v>
      </c>
    </row>
    <row r="1522" spans="1:2" x14ac:dyDescent="0.25">
      <c r="A1522">
        <v>413.54156</v>
      </c>
      <c r="B1522">
        <v>9.3054618999999992</v>
      </c>
    </row>
    <row r="1523" spans="1:2" x14ac:dyDescent="0.25">
      <c r="A1523">
        <v>413.54883000000001</v>
      </c>
      <c r="B1523">
        <v>9.3220425000000002</v>
      </c>
    </row>
    <row r="1524" spans="1:2" x14ac:dyDescent="0.25">
      <c r="A1524">
        <v>414.28253000000001</v>
      </c>
      <c r="B1524">
        <v>9.3386831000000008</v>
      </c>
    </row>
    <row r="1525" spans="1:2" x14ac:dyDescent="0.25">
      <c r="A1525">
        <v>414.63681000000003</v>
      </c>
      <c r="B1525">
        <v>9.3553829000000004</v>
      </c>
    </row>
    <row r="1526" spans="1:2" x14ac:dyDescent="0.25">
      <c r="A1526">
        <v>414.64571999999998</v>
      </c>
      <c r="B1526">
        <v>9.3721428000000007</v>
      </c>
    </row>
    <row r="1527" spans="1:2" x14ac:dyDescent="0.25">
      <c r="A1527">
        <v>414.63006999999999</v>
      </c>
      <c r="B1527">
        <v>9.3889618000000006</v>
      </c>
    </row>
    <row r="1528" spans="1:2" x14ac:dyDescent="0.25">
      <c r="A1528">
        <v>414.6456</v>
      </c>
      <c r="B1528">
        <v>9.4058417999999993</v>
      </c>
    </row>
    <row r="1529" spans="1:2" x14ac:dyDescent="0.25">
      <c r="A1529">
        <v>414.63528000000002</v>
      </c>
      <c r="B1529">
        <v>9.4227828999999996</v>
      </c>
    </row>
    <row r="1530" spans="1:2" x14ac:dyDescent="0.25">
      <c r="A1530">
        <v>414.63135</v>
      </c>
      <c r="B1530">
        <v>9.4440516999999993</v>
      </c>
    </row>
    <row r="1531" spans="1:2" x14ac:dyDescent="0.25">
      <c r="A1531">
        <v>414.64496000000003</v>
      </c>
      <c r="B1531">
        <v>9.4568490999999995</v>
      </c>
    </row>
    <row r="1532" spans="1:2" x14ac:dyDescent="0.25">
      <c r="A1532">
        <v>414.6311</v>
      </c>
      <c r="B1532">
        <v>9.4739751999999999</v>
      </c>
    </row>
    <row r="1533" spans="1:2" x14ac:dyDescent="0.25">
      <c r="A1533">
        <v>414.63452000000001</v>
      </c>
      <c r="B1533">
        <v>9.4868545999999991</v>
      </c>
    </row>
    <row r="1534" spans="1:2" x14ac:dyDescent="0.25">
      <c r="A1534">
        <v>414.64343000000002</v>
      </c>
      <c r="B1534">
        <v>9.5084123999999992</v>
      </c>
    </row>
    <row r="1535" spans="1:2" x14ac:dyDescent="0.25">
      <c r="A1535">
        <v>414.63287000000003</v>
      </c>
      <c r="B1535">
        <v>9.5257254000000007</v>
      </c>
    </row>
    <row r="1536" spans="1:2" x14ac:dyDescent="0.25">
      <c r="A1536">
        <v>414.63708000000003</v>
      </c>
      <c r="B1536">
        <v>9.5387459000000003</v>
      </c>
    </row>
    <row r="1537" spans="1:2" x14ac:dyDescent="0.25">
      <c r="A1537">
        <v>414.63299999999998</v>
      </c>
      <c r="B1537">
        <v>9.5605183</v>
      </c>
    </row>
    <row r="1538" spans="1:2" x14ac:dyDescent="0.25">
      <c r="A1538">
        <v>414.64519999999999</v>
      </c>
      <c r="B1538">
        <v>9.5736570000000007</v>
      </c>
    </row>
    <row r="1539" spans="1:2" x14ac:dyDescent="0.25">
      <c r="A1539">
        <v>414.63668999999999</v>
      </c>
      <c r="B1539">
        <v>9.5912085000000005</v>
      </c>
    </row>
    <row r="1540" spans="1:2" x14ac:dyDescent="0.25">
      <c r="A1540">
        <v>415.58413999999999</v>
      </c>
      <c r="B1540">
        <v>9.6044082999999993</v>
      </c>
    </row>
    <row r="1541" spans="1:2" x14ac:dyDescent="0.25">
      <c r="A1541">
        <v>415.59746999999999</v>
      </c>
      <c r="B1541">
        <v>9.6264819999999993</v>
      </c>
    </row>
    <row r="1542" spans="1:2" x14ac:dyDescent="0.25">
      <c r="A1542">
        <v>415.58517000000001</v>
      </c>
      <c r="B1542">
        <v>9.644228</v>
      </c>
    </row>
    <row r="1543" spans="1:2" x14ac:dyDescent="0.25">
      <c r="A1543">
        <v>415.59125</v>
      </c>
      <c r="B1543">
        <v>9.6620398000000005</v>
      </c>
    </row>
    <row r="1544" spans="1:2" x14ac:dyDescent="0.25">
      <c r="A1544">
        <v>415.59622000000002</v>
      </c>
      <c r="B1544">
        <v>9.6754589000000006</v>
      </c>
    </row>
    <row r="1545" spans="1:2" x14ac:dyDescent="0.25">
      <c r="A1545">
        <v>415.58389</v>
      </c>
      <c r="B1545">
        <v>9.6933621999999993</v>
      </c>
    </row>
    <row r="1546" spans="1:2" x14ac:dyDescent="0.25">
      <c r="A1546">
        <v>415.59607</v>
      </c>
      <c r="B1546">
        <v>9.7113562000000009</v>
      </c>
    </row>
    <row r="1547" spans="1:2" x14ac:dyDescent="0.25">
      <c r="A1547">
        <v>415.58184999999997</v>
      </c>
      <c r="B1547">
        <v>9.7294167999999992</v>
      </c>
    </row>
    <row r="1548" spans="1:2" x14ac:dyDescent="0.25">
      <c r="A1548">
        <v>415.58960000000002</v>
      </c>
      <c r="B1548">
        <v>9.7475442999999995</v>
      </c>
    </row>
    <row r="1549" spans="1:2" x14ac:dyDescent="0.25">
      <c r="A1549">
        <v>415.59811000000002</v>
      </c>
      <c r="B1549">
        <v>9.7657393999999993</v>
      </c>
    </row>
    <row r="1550" spans="1:2" x14ac:dyDescent="0.25">
      <c r="A1550">
        <v>415.58184999999997</v>
      </c>
      <c r="B1550">
        <v>9.7840033000000002</v>
      </c>
    </row>
    <row r="1551" spans="1:2" x14ac:dyDescent="0.25">
      <c r="A1551">
        <v>415.59557999999998</v>
      </c>
      <c r="B1551">
        <v>9.8023357000000004</v>
      </c>
    </row>
    <row r="1552" spans="1:2" x14ac:dyDescent="0.25">
      <c r="A1552">
        <v>415.58936</v>
      </c>
      <c r="B1552">
        <v>9.8161229999999993</v>
      </c>
    </row>
    <row r="1553" spans="1:2" x14ac:dyDescent="0.25">
      <c r="A1553">
        <v>415.58783</v>
      </c>
      <c r="B1553">
        <v>9.8345766000000001</v>
      </c>
    </row>
    <row r="1554" spans="1:2" x14ac:dyDescent="0.25">
      <c r="A1554">
        <v>416.53516000000002</v>
      </c>
      <c r="B1554">
        <v>9.8484554000000006</v>
      </c>
    </row>
    <row r="1555" spans="1:2" x14ac:dyDescent="0.25">
      <c r="A1555">
        <v>416.52103</v>
      </c>
      <c r="B1555">
        <v>9.8716907999999997</v>
      </c>
    </row>
    <row r="1556" spans="1:2" x14ac:dyDescent="0.25">
      <c r="A1556">
        <v>416.53653000000003</v>
      </c>
      <c r="B1556">
        <v>9.8856745000000004</v>
      </c>
    </row>
    <row r="1557" spans="1:2" x14ac:dyDescent="0.25">
      <c r="A1557">
        <v>416.51796999999999</v>
      </c>
      <c r="B1557">
        <v>9.9043893999999995</v>
      </c>
    </row>
    <row r="1558" spans="1:2" x14ac:dyDescent="0.25">
      <c r="A1558">
        <v>416.5274</v>
      </c>
      <c r="B1558">
        <v>9.9184675000000002</v>
      </c>
    </row>
    <row r="1559" spans="1:2" x14ac:dyDescent="0.25">
      <c r="A1559">
        <v>416.53528</v>
      </c>
      <c r="B1559">
        <v>9.9420347000000007</v>
      </c>
    </row>
    <row r="1560" spans="1:2" x14ac:dyDescent="0.25">
      <c r="A1560">
        <v>416.51900999999998</v>
      </c>
      <c r="B1560">
        <v>9.9562177999999992</v>
      </c>
    </row>
    <row r="1561" spans="1:2" x14ac:dyDescent="0.25">
      <c r="A1561">
        <v>416.53158999999999</v>
      </c>
      <c r="B1561">
        <v>9.9799652000000005</v>
      </c>
    </row>
    <row r="1562" spans="1:2" x14ac:dyDescent="0.25">
      <c r="A1562">
        <v>416.52917000000002</v>
      </c>
      <c r="B1562">
        <v>9.9942578999999991</v>
      </c>
    </row>
    <row r="1563" spans="1:2" x14ac:dyDescent="0.25">
      <c r="A1563">
        <v>416.52587999999997</v>
      </c>
      <c r="B1563">
        <v>10.013388000000001</v>
      </c>
    </row>
    <row r="1564" spans="1:2" x14ac:dyDescent="0.25">
      <c r="A1564">
        <v>416.53363000000002</v>
      </c>
      <c r="B1564">
        <v>10.032590000000001</v>
      </c>
    </row>
    <row r="1565" spans="1:2" x14ac:dyDescent="0.25">
      <c r="A1565">
        <v>416.52179000000001</v>
      </c>
      <c r="B1565">
        <v>10.047033000000001</v>
      </c>
    </row>
    <row r="1566" spans="1:2" x14ac:dyDescent="0.25">
      <c r="A1566">
        <v>417.54687999999999</v>
      </c>
      <c r="B1566">
        <v>10.066364999999999</v>
      </c>
    </row>
    <row r="1567" spans="1:2" x14ac:dyDescent="0.25">
      <c r="A1567">
        <v>417.54309000000001</v>
      </c>
      <c r="B1567">
        <v>10.080907</v>
      </c>
    </row>
    <row r="1568" spans="1:2" x14ac:dyDescent="0.25">
      <c r="A1568">
        <v>417.53748000000002</v>
      </c>
      <c r="B1568">
        <v>10.100369000000001</v>
      </c>
    </row>
    <row r="1569" spans="1:2" x14ac:dyDescent="0.25">
      <c r="A1569">
        <v>417.54714999999999</v>
      </c>
      <c r="B1569">
        <v>10.115035000000001</v>
      </c>
    </row>
    <row r="1570" spans="1:2" x14ac:dyDescent="0.25">
      <c r="A1570">
        <v>417.53762999999998</v>
      </c>
      <c r="B1570">
        <v>10.134629</v>
      </c>
    </row>
    <row r="1571" spans="1:2" x14ac:dyDescent="0.25">
      <c r="A1571">
        <v>417.54244999999997</v>
      </c>
      <c r="B1571">
        <v>10.149369999999999</v>
      </c>
    </row>
    <row r="1572" spans="1:2" x14ac:dyDescent="0.25">
      <c r="A1572">
        <v>417.54372999999998</v>
      </c>
      <c r="B1572">
        <v>10.174022000000001</v>
      </c>
    </row>
    <row r="1573" spans="1:2" x14ac:dyDescent="0.25">
      <c r="A1573">
        <v>417.53241000000003</v>
      </c>
      <c r="B1573">
        <v>10.188903</v>
      </c>
    </row>
    <row r="1574" spans="1:2" x14ac:dyDescent="0.25">
      <c r="A1574">
        <v>417.54827999999998</v>
      </c>
      <c r="B1574">
        <v>10.208784</v>
      </c>
    </row>
    <row r="1575" spans="1:2" x14ac:dyDescent="0.25">
      <c r="A1575">
        <v>417.53368999999998</v>
      </c>
      <c r="B1575">
        <v>10.228771</v>
      </c>
    </row>
    <row r="1576" spans="1:2" x14ac:dyDescent="0.25">
      <c r="A1576">
        <v>417.53570999999999</v>
      </c>
      <c r="B1576">
        <v>10.243786</v>
      </c>
    </row>
    <row r="1577" spans="1:2" x14ac:dyDescent="0.25">
      <c r="A1577">
        <v>417.54586999999998</v>
      </c>
      <c r="B1577">
        <v>10.258844</v>
      </c>
    </row>
    <row r="1578" spans="1:2" x14ac:dyDescent="0.25">
      <c r="A1578">
        <v>417.53469999999999</v>
      </c>
      <c r="B1578">
        <v>10.28406</v>
      </c>
    </row>
    <row r="1579" spans="1:2" x14ac:dyDescent="0.25">
      <c r="A1579">
        <v>417.54028</v>
      </c>
      <c r="B1579">
        <v>10.299236000000001</v>
      </c>
    </row>
    <row r="1580" spans="1:2" x14ac:dyDescent="0.25">
      <c r="A1580">
        <v>418.15976000000001</v>
      </c>
      <c r="B1580">
        <v>10.319552</v>
      </c>
    </row>
    <row r="1581" spans="1:2" x14ac:dyDescent="0.25">
      <c r="A1581">
        <v>418.72674999999998</v>
      </c>
      <c r="B1581">
        <v>10.334835</v>
      </c>
    </row>
    <row r="1582" spans="1:2" x14ac:dyDescent="0.25">
      <c r="A1582">
        <v>418.72473000000002</v>
      </c>
      <c r="B1582">
        <v>10.355290999999999</v>
      </c>
    </row>
    <row r="1583" spans="1:2" x14ac:dyDescent="0.25">
      <c r="A1583">
        <v>418.71976000000001</v>
      </c>
      <c r="B1583">
        <v>10.375829</v>
      </c>
    </row>
    <row r="1584" spans="1:2" x14ac:dyDescent="0.25">
      <c r="A1584">
        <v>418.73541</v>
      </c>
      <c r="B1584">
        <v>10.391279000000001</v>
      </c>
    </row>
    <row r="1585" spans="1:2" x14ac:dyDescent="0.25">
      <c r="A1585">
        <v>418.72280999999998</v>
      </c>
      <c r="B1585">
        <v>10.411960000000001</v>
      </c>
    </row>
    <row r="1586" spans="1:2" x14ac:dyDescent="0.25">
      <c r="A1586">
        <v>418.72548999999998</v>
      </c>
      <c r="B1586">
        <v>10.427545</v>
      </c>
    </row>
    <row r="1587" spans="1:2" x14ac:dyDescent="0.25">
      <c r="A1587">
        <v>418.73437999999999</v>
      </c>
      <c r="B1587">
        <v>10.448370000000001</v>
      </c>
    </row>
    <row r="1588" spans="1:2" x14ac:dyDescent="0.25">
      <c r="A1588">
        <v>418.71926999999999</v>
      </c>
      <c r="B1588">
        <v>10.464036999999999</v>
      </c>
    </row>
    <row r="1589" spans="1:2" x14ac:dyDescent="0.25">
      <c r="A1589">
        <v>418.73273</v>
      </c>
      <c r="B1589">
        <v>10.485008000000001</v>
      </c>
    </row>
    <row r="1590" spans="1:2" x14ac:dyDescent="0.25">
      <c r="A1590">
        <v>418.72890999999998</v>
      </c>
      <c r="B1590">
        <v>10.506064</v>
      </c>
    </row>
    <row r="1591" spans="1:2" x14ac:dyDescent="0.25">
      <c r="A1591">
        <v>418.72597999999999</v>
      </c>
      <c r="B1591">
        <v>10.527205</v>
      </c>
    </row>
    <row r="1592" spans="1:2" x14ac:dyDescent="0.25">
      <c r="A1592">
        <v>419.60302999999999</v>
      </c>
      <c r="B1592">
        <v>10.543108999999999</v>
      </c>
    </row>
    <row r="1593" spans="1:2" x14ac:dyDescent="0.25">
      <c r="A1593">
        <v>419.61892999999998</v>
      </c>
      <c r="B1593">
        <v>10.564399</v>
      </c>
    </row>
    <row r="1594" spans="1:2" x14ac:dyDescent="0.25">
      <c r="A1594">
        <v>419.62871999999999</v>
      </c>
      <c r="B1594">
        <v>10.580417000000001</v>
      </c>
    </row>
    <row r="1595" spans="1:2" x14ac:dyDescent="0.25">
      <c r="A1595">
        <v>419.62909000000002</v>
      </c>
      <c r="B1595">
        <v>10.601858</v>
      </c>
    </row>
    <row r="1596" spans="1:2" x14ac:dyDescent="0.25">
      <c r="A1596">
        <v>419.62299000000002</v>
      </c>
      <c r="B1596">
        <v>10.617989</v>
      </c>
    </row>
    <row r="1597" spans="1:2" x14ac:dyDescent="0.25">
      <c r="A1597">
        <v>419.63278000000003</v>
      </c>
      <c r="B1597">
        <v>10.639583</v>
      </c>
    </row>
    <row r="1598" spans="1:2" x14ac:dyDescent="0.25">
      <c r="A1598">
        <v>419.62209999999999</v>
      </c>
      <c r="B1598">
        <v>10.655828</v>
      </c>
    </row>
    <row r="1599" spans="1:2" x14ac:dyDescent="0.25">
      <c r="A1599">
        <v>419.62896999999998</v>
      </c>
      <c r="B1599">
        <v>10.677576999999999</v>
      </c>
    </row>
    <row r="1600" spans="1:2" x14ac:dyDescent="0.25">
      <c r="A1600">
        <v>419.62921</v>
      </c>
      <c r="B1600">
        <v>10.693939</v>
      </c>
    </row>
    <row r="1601" spans="1:2" x14ac:dyDescent="0.25">
      <c r="A1601">
        <v>419.62121999999999</v>
      </c>
      <c r="B1601">
        <v>10.715844000000001</v>
      </c>
    </row>
    <row r="1602" spans="1:2" x14ac:dyDescent="0.25">
      <c r="A1602">
        <v>419.63126</v>
      </c>
      <c r="B1602">
        <v>10.726844</v>
      </c>
    </row>
    <row r="1603" spans="1:2" x14ac:dyDescent="0.25">
      <c r="A1603">
        <v>419.61487</v>
      </c>
      <c r="B1603">
        <v>10.748882999999999</v>
      </c>
    </row>
    <row r="1604" spans="1:2" x14ac:dyDescent="0.25">
      <c r="A1604">
        <v>420.51913000000002</v>
      </c>
      <c r="B1604">
        <v>10.771012000000001</v>
      </c>
    </row>
    <row r="1605" spans="1:2" x14ac:dyDescent="0.25">
      <c r="A1605">
        <v>420.52343999999999</v>
      </c>
      <c r="B1605">
        <v>10.793234</v>
      </c>
    </row>
    <row r="1606" spans="1:2" x14ac:dyDescent="0.25">
      <c r="A1606">
        <v>420.51263</v>
      </c>
      <c r="B1606">
        <v>10.809953</v>
      </c>
    </row>
    <row r="1607" spans="1:2" x14ac:dyDescent="0.25">
      <c r="A1607">
        <v>420.52382999999998</v>
      </c>
      <c r="B1607">
        <v>10.832336</v>
      </c>
    </row>
    <row r="1608" spans="1:2" x14ac:dyDescent="0.25">
      <c r="A1608">
        <v>420.51452999999998</v>
      </c>
      <c r="B1608">
        <v>10.849176999999999</v>
      </c>
    </row>
    <row r="1609" spans="1:2" x14ac:dyDescent="0.25">
      <c r="A1609">
        <v>420.51772999999997</v>
      </c>
      <c r="B1609">
        <v>10.871722</v>
      </c>
    </row>
    <row r="1610" spans="1:2" x14ac:dyDescent="0.25">
      <c r="A1610">
        <v>420.52179000000001</v>
      </c>
      <c r="B1610">
        <v>10.888685000000001</v>
      </c>
    </row>
    <row r="1611" spans="1:2" x14ac:dyDescent="0.25">
      <c r="A1611">
        <v>420.51134999999999</v>
      </c>
      <c r="B1611">
        <v>10.911395000000001</v>
      </c>
    </row>
    <row r="1612" spans="1:2" x14ac:dyDescent="0.25">
      <c r="A1612">
        <v>420.52431999999999</v>
      </c>
      <c r="B1612">
        <v>10.928482000000001</v>
      </c>
    </row>
    <row r="1613" spans="1:2" x14ac:dyDescent="0.25">
      <c r="A1613">
        <v>420.51620000000003</v>
      </c>
      <c r="B1613">
        <v>10.951359999999999</v>
      </c>
    </row>
    <row r="1614" spans="1:2" x14ac:dyDescent="0.25">
      <c r="A1614">
        <v>420.51682</v>
      </c>
      <c r="B1614">
        <v>10.962847999999999</v>
      </c>
    </row>
    <row r="1615" spans="1:2" x14ac:dyDescent="0.25">
      <c r="A1615">
        <v>420.52431999999999</v>
      </c>
      <c r="B1615">
        <v>10.98587</v>
      </c>
    </row>
    <row r="1616" spans="1:2" x14ac:dyDescent="0.25">
      <c r="A1616">
        <v>420.50970000000001</v>
      </c>
      <c r="B1616">
        <v>11.003190999999999</v>
      </c>
    </row>
    <row r="1617" spans="1:2" x14ac:dyDescent="0.25">
      <c r="A1617">
        <v>421.48446999999999</v>
      </c>
      <c r="B1617">
        <v>11.026381000000001</v>
      </c>
    </row>
    <row r="1618" spans="1:2" x14ac:dyDescent="0.25">
      <c r="A1618">
        <v>421.47775000000001</v>
      </c>
      <c r="B1618">
        <v>11.043832</v>
      </c>
    </row>
    <row r="1619" spans="1:2" x14ac:dyDescent="0.25">
      <c r="A1619">
        <v>421.47064</v>
      </c>
      <c r="B1619">
        <v>11.067194000000001</v>
      </c>
    </row>
    <row r="1620" spans="1:2" x14ac:dyDescent="0.25">
      <c r="A1620">
        <v>421.48345999999998</v>
      </c>
      <c r="B1620">
        <v>11.084773</v>
      </c>
    </row>
    <row r="1621" spans="1:2" x14ac:dyDescent="0.25">
      <c r="A1621">
        <v>421.47100999999998</v>
      </c>
      <c r="B1621">
        <v>11.108309999999999</v>
      </c>
    </row>
    <row r="1622" spans="1:2" x14ac:dyDescent="0.25">
      <c r="A1622">
        <v>421.47469999999998</v>
      </c>
      <c r="B1622">
        <v>11.126018999999999</v>
      </c>
    </row>
    <row r="1623" spans="1:2" x14ac:dyDescent="0.25">
      <c r="A1623">
        <v>421.47913</v>
      </c>
      <c r="B1623">
        <v>11.149732999999999</v>
      </c>
    </row>
    <row r="1624" spans="1:2" x14ac:dyDescent="0.25">
      <c r="A1624">
        <v>421.47458</v>
      </c>
      <c r="B1624">
        <v>11.167574999999999</v>
      </c>
    </row>
    <row r="1625" spans="1:2" x14ac:dyDescent="0.25">
      <c r="A1625">
        <v>421.47622999999999</v>
      </c>
      <c r="B1625">
        <v>11.185506</v>
      </c>
    </row>
    <row r="1626" spans="1:2" x14ac:dyDescent="0.25">
      <c r="A1626">
        <v>421.47214000000002</v>
      </c>
      <c r="B1626">
        <v>11.203464</v>
      </c>
    </row>
    <row r="1627" spans="1:2" x14ac:dyDescent="0.25">
      <c r="A1627">
        <v>421.48244999999997</v>
      </c>
      <c r="B1627">
        <v>11.227506999999999</v>
      </c>
    </row>
    <row r="1628" spans="1:2" x14ac:dyDescent="0.25">
      <c r="A1628">
        <v>421.47394000000003</v>
      </c>
      <c r="B1628">
        <v>11.239552</v>
      </c>
    </row>
    <row r="1629" spans="1:2" x14ac:dyDescent="0.25">
      <c r="A1629">
        <v>421.47507000000002</v>
      </c>
      <c r="B1629">
        <v>11.263750999999999</v>
      </c>
    </row>
    <row r="1630" spans="1:2" x14ac:dyDescent="0.25">
      <c r="A1630">
        <v>422.57132000000001</v>
      </c>
      <c r="B1630">
        <v>11.28196</v>
      </c>
    </row>
    <row r="1631" spans="1:2" x14ac:dyDescent="0.25">
      <c r="A1631">
        <v>422.55594000000002</v>
      </c>
      <c r="B1631">
        <v>11.306342000000001</v>
      </c>
    </row>
    <row r="1632" spans="1:2" x14ac:dyDescent="0.25">
      <c r="A1632">
        <v>422.56801999999999</v>
      </c>
      <c r="B1632">
        <v>11.32469</v>
      </c>
    </row>
    <row r="1633" spans="1:2" x14ac:dyDescent="0.25">
      <c r="A1633">
        <v>422.56801999999999</v>
      </c>
      <c r="B1633">
        <v>11.349257</v>
      </c>
    </row>
    <row r="1634" spans="1:2" x14ac:dyDescent="0.25">
      <c r="A1634">
        <v>422.55774000000002</v>
      </c>
      <c r="B1634">
        <v>11.367777</v>
      </c>
    </row>
    <row r="1635" spans="1:2" x14ac:dyDescent="0.25">
      <c r="A1635">
        <v>422.57019000000003</v>
      </c>
      <c r="B1635">
        <v>11.392531999999999</v>
      </c>
    </row>
    <row r="1636" spans="1:2" x14ac:dyDescent="0.25">
      <c r="A1636">
        <v>422.56038999999998</v>
      </c>
      <c r="B1636">
        <v>11.411160000000001</v>
      </c>
    </row>
    <row r="1637" spans="1:2" x14ac:dyDescent="0.25">
      <c r="A1637">
        <v>422.56790000000001</v>
      </c>
      <c r="B1637">
        <v>11.429850999999999</v>
      </c>
    </row>
    <row r="1638" spans="1:2" x14ac:dyDescent="0.25">
      <c r="A1638">
        <v>422.56763000000001</v>
      </c>
      <c r="B1638">
        <v>11.454877</v>
      </c>
    </row>
    <row r="1639" spans="1:2" x14ac:dyDescent="0.25">
      <c r="A1639">
        <v>422.55939000000001</v>
      </c>
      <c r="B1639">
        <v>11.467414</v>
      </c>
    </row>
    <row r="1640" spans="1:2" x14ac:dyDescent="0.25">
      <c r="A1640">
        <v>422.56954999999999</v>
      </c>
      <c r="B1640">
        <v>11.492604999999999</v>
      </c>
    </row>
    <row r="1641" spans="1:2" x14ac:dyDescent="0.25">
      <c r="A1641">
        <v>423.49907999999999</v>
      </c>
      <c r="B1641">
        <v>11.511597</v>
      </c>
    </row>
    <row r="1642" spans="1:2" x14ac:dyDescent="0.25">
      <c r="A1642">
        <v>423.50963999999999</v>
      </c>
      <c r="B1642">
        <v>11.536949</v>
      </c>
    </row>
    <row r="1643" spans="1:2" x14ac:dyDescent="0.25">
      <c r="A1643">
        <v>423.49335000000002</v>
      </c>
      <c r="B1643">
        <v>11.5497</v>
      </c>
    </row>
    <row r="1644" spans="1:2" x14ac:dyDescent="0.25">
      <c r="A1644">
        <v>423.50783999999999</v>
      </c>
      <c r="B1644">
        <v>11.575255</v>
      </c>
    </row>
    <row r="1645" spans="1:2" x14ac:dyDescent="0.25">
      <c r="A1645">
        <v>423.50189</v>
      </c>
      <c r="B1645">
        <v>11.594487000000001</v>
      </c>
    </row>
    <row r="1646" spans="1:2" x14ac:dyDescent="0.25">
      <c r="A1646">
        <v>423.51076999999998</v>
      </c>
      <c r="B1646">
        <v>11.620240000000001</v>
      </c>
    </row>
    <row r="1647" spans="1:2" x14ac:dyDescent="0.25">
      <c r="A1647">
        <v>423.49768</v>
      </c>
      <c r="B1647">
        <v>11.633141999999999</v>
      </c>
    </row>
    <row r="1648" spans="1:2" x14ac:dyDescent="0.25">
      <c r="A1648">
        <v>423.51204999999999</v>
      </c>
      <c r="B1648">
        <v>11.659068</v>
      </c>
    </row>
    <row r="1649" spans="1:2" x14ac:dyDescent="0.25">
      <c r="A1649">
        <v>423.49515000000002</v>
      </c>
      <c r="B1649">
        <v>11.678614</v>
      </c>
    </row>
    <row r="1650" spans="1:2" x14ac:dyDescent="0.25">
      <c r="A1650">
        <v>423.50173999999998</v>
      </c>
      <c r="B1650">
        <v>11.704742</v>
      </c>
    </row>
    <row r="1651" spans="1:2" x14ac:dyDescent="0.25">
      <c r="A1651">
        <v>423.49997000000002</v>
      </c>
      <c r="B1651">
        <v>11.724406999999999</v>
      </c>
    </row>
    <row r="1652" spans="1:2" x14ac:dyDescent="0.25">
      <c r="A1652">
        <v>423.51101999999997</v>
      </c>
      <c r="B1652">
        <v>11.744137</v>
      </c>
    </row>
    <row r="1653" spans="1:2" x14ac:dyDescent="0.25">
      <c r="A1653">
        <v>423.49932999999999</v>
      </c>
      <c r="B1653">
        <v>11.763935</v>
      </c>
    </row>
    <row r="1654" spans="1:2" x14ac:dyDescent="0.25">
      <c r="A1654">
        <v>424.43572999999998</v>
      </c>
      <c r="B1654">
        <v>11.783799</v>
      </c>
    </row>
    <row r="1655" spans="1:2" x14ac:dyDescent="0.25">
      <c r="A1655">
        <v>424.43903</v>
      </c>
      <c r="B1655">
        <v>11.810401000000001</v>
      </c>
    </row>
    <row r="1656" spans="1:2" x14ac:dyDescent="0.25">
      <c r="A1656">
        <v>424.42721999999998</v>
      </c>
      <c r="B1656">
        <v>11.830458</v>
      </c>
    </row>
    <row r="1657" spans="1:2" x14ac:dyDescent="0.25">
      <c r="A1657">
        <v>424.43979000000002</v>
      </c>
      <c r="B1657">
        <v>11.850548</v>
      </c>
    </row>
    <row r="1658" spans="1:2" x14ac:dyDescent="0.25">
      <c r="A1658">
        <v>424.42428999999998</v>
      </c>
      <c r="B1658">
        <v>11.870706</v>
      </c>
    </row>
    <row r="1659" spans="1:2" x14ac:dyDescent="0.25">
      <c r="A1659">
        <v>424.43151999999998</v>
      </c>
      <c r="B1659">
        <v>11.897702000000001</v>
      </c>
    </row>
    <row r="1660" spans="1:2" x14ac:dyDescent="0.25">
      <c r="A1660">
        <v>424.43889999999999</v>
      </c>
      <c r="B1660">
        <v>11.911227999999999</v>
      </c>
    </row>
    <row r="1661" spans="1:2" x14ac:dyDescent="0.25">
      <c r="A1661">
        <v>424.42592999999999</v>
      </c>
      <c r="B1661">
        <v>11.938409</v>
      </c>
    </row>
    <row r="1662" spans="1:2" x14ac:dyDescent="0.25">
      <c r="A1662">
        <v>424.43954000000002</v>
      </c>
      <c r="B1662">
        <v>11.958868000000001</v>
      </c>
    </row>
    <row r="1663" spans="1:2" x14ac:dyDescent="0.25">
      <c r="A1663">
        <v>424.43306999999999</v>
      </c>
      <c r="B1663">
        <v>11.979433</v>
      </c>
    </row>
    <row r="1664" spans="1:2" x14ac:dyDescent="0.25">
      <c r="A1664">
        <v>424.43115</v>
      </c>
      <c r="B1664">
        <v>12.000031999999999</v>
      </c>
    </row>
    <row r="1665" spans="1:2" x14ac:dyDescent="0.25">
      <c r="A1665">
        <v>425.43209999999999</v>
      </c>
      <c r="B1665">
        <v>12.020702</v>
      </c>
    </row>
    <row r="1666" spans="1:2" x14ac:dyDescent="0.25">
      <c r="A1666">
        <v>425.42703</v>
      </c>
      <c r="B1666">
        <v>12.048386000000001</v>
      </c>
    </row>
    <row r="1667" spans="1:2" x14ac:dyDescent="0.25">
      <c r="A1667">
        <v>425.44060999999999</v>
      </c>
      <c r="B1667">
        <v>12.069222999999999</v>
      </c>
    </row>
    <row r="1668" spans="1:2" x14ac:dyDescent="0.25">
      <c r="A1668">
        <v>425.42651000000001</v>
      </c>
      <c r="B1668">
        <v>12.097132</v>
      </c>
    </row>
    <row r="1669" spans="1:2" x14ac:dyDescent="0.25">
      <c r="A1669">
        <v>425.43121000000002</v>
      </c>
      <c r="B1669">
        <v>12.111152000000001</v>
      </c>
    </row>
    <row r="1670" spans="1:2" x14ac:dyDescent="0.25">
      <c r="A1670">
        <v>425.44202000000001</v>
      </c>
      <c r="B1670">
        <v>12.139253999999999</v>
      </c>
    </row>
    <row r="1671" spans="1:2" x14ac:dyDescent="0.25">
      <c r="A1671">
        <v>425.42599000000001</v>
      </c>
      <c r="B1671">
        <v>12.160406999999999</v>
      </c>
    </row>
    <row r="1672" spans="1:2" x14ac:dyDescent="0.25">
      <c r="A1672">
        <v>425.43628000000001</v>
      </c>
      <c r="B1672">
        <v>12.181634000000001</v>
      </c>
    </row>
    <row r="1673" spans="1:2" x14ac:dyDescent="0.25">
      <c r="A1673">
        <v>425.43984999999998</v>
      </c>
      <c r="B1673">
        <v>12.195814</v>
      </c>
    </row>
    <row r="1674" spans="1:2" x14ac:dyDescent="0.25">
      <c r="A1674">
        <v>425.42853000000002</v>
      </c>
      <c r="B1674">
        <v>12.224311999999999</v>
      </c>
    </row>
    <row r="1675" spans="1:2" x14ac:dyDescent="0.25">
      <c r="A1675">
        <v>425.44085999999999</v>
      </c>
      <c r="B1675">
        <v>12.245799999999999</v>
      </c>
    </row>
    <row r="1676" spans="1:2" x14ac:dyDescent="0.25">
      <c r="A1676">
        <v>425.65447999999998</v>
      </c>
      <c r="B1676">
        <v>12.267326000000001</v>
      </c>
    </row>
    <row r="1677" spans="1:2" x14ac:dyDescent="0.25">
      <c r="A1677">
        <v>426.65390000000002</v>
      </c>
      <c r="B1677">
        <v>12.296158999999999</v>
      </c>
    </row>
    <row r="1678" spans="1:2" x14ac:dyDescent="0.25">
      <c r="A1678">
        <v>426.65149000000002</v>
      </c>
      <c r="B1678">
        <v>12.310608</v>
      </c>
    </row>
    <row r="1679" spans="1:2" x14ac:dyDescent="0.25">
      <c r="A1679">
        <v>426.63889</v>
      </c>
      <c r="B1679">
        <v>12.339644</v>
      </c>
    </row>
    <row r="1680" spans="1:2" x14ac:dyDescent="0.25">
      <c r="A1680">
        <v>426.65224999999998</v>
      </c>
      <c r="B1680">
        <v>12.361502</v>
      </c>
    </row>
    <row r="1681" spans="1:2" x14ac:dyDescent="0.25">
      <c r="A1681">
        <v>426.64792</v>
      </c>
      <c r="B1681">
        <v>12.383476</v>
      </c>
    </row>
    <row r="1682" spans="1:2" x14ac:dyDescent="0.25">
      <c r="A1682">
        <v>426.64434999999997</v>
      </c>
      <c r="B1682">
        <v>12.405488999999999</v>
      </c>
    </row>
    <row r="1683" spans="1:2" x14ac:dyDescent="0.25">
      <c r="A1683">
        <v>426.65237000000002</v>
      </c>
      <c r="B1683">
        <v>12.427581999999999</v>
      </c>
    </row>
    <row r="1684" spans="1:2" x14ac:dyDescent="0.25">
      <c r="A1684">
        <v>426.63610999999997</v>
      </c>
      <c r="B1684">
        <v>12.449752</v>
      </c>
    </row>
    <row r="1685" spans="1:2" x14ac:dyDescent="0.25">
      <c r="A1685">
        <v>426.65289000000001</v>
      </c>
      <c r="B1685">
        <v>12.472002</v>
      </c>
    </row>
    <row r="1686" spans="1:2" x14ac:dyDescent="0.25">
      <c r="A1686">
        <v>426.64182</v>
      </c>
      <c r="B1686">
        <v>12.494370999999999</v>
      </c>
    </row>
    <row r="1687" spans="1:2" x14ac:dyDescent="0.25">
      <c r="A1687">
        <v>426.63864000000001</v>
      </c>
      <c r="B1687">
        <v>12.516781999999999</v>
      </c>
    </row>
    <row r="1688" spans="1:2" x14ac:dyDescent="0.25">
      <c r="A1688">
        <v>427.57657</v>
      </c>
      <c r="B1688">
        <v>12.546799999999999</v>
      </c>
    </row>
    <row r="1689" spans="1:2" x14ac:dyDescent="0.25">
      <c r="A1689">
        <v>427.56335000000001</v>
      </c>
      <c r="B1689">
        <v>12.561843</v>
      </c>
    </row>
    <row r="1690" spans="1:2" x14ac:dyDescent="0.25">
      <c r="A1690">
        <v>427.56693000000001</v>
      </c>
      <c r="B1690">
        <v>12.592078000000001</v>
      </c>
    </row>
    <row r="1691" spans="1:2" x14ac:dyDescent="0.25">
      <c r="A1691">
        <v>427.57391000000001</v>
      </c>
      <c r="B1691">
        <v>12.60727</v>
      </c>
    </row>
    <row r="1692" spans="1:2" x14ac:dyDescent="0.25">
      <c r="A1692">
        <v>427.56511999999998</v>
      </c>
      <c r="B1692">
        <v>12.637726000000001</v>
      </c>
    </row>
    <row r="1693" spans="1:2" x14ac:dyDescent="0.25">
      <c r="A1693">
        <v>427.56970000000001</v>
      </c>
      <c r="B1693">
        <v>12.652987</v>
      </c>
    </row>
    <row r="1694" spans="1:2" x14ac:dyDescent="0.25">
      <c r="A1694">
        <v>427.56436000000002</v>
      </c>
      <c r="B1694">
        <v>12.683664</v>
      </c>
    </row>
    <row r="1695" spans="1:2" x14ac:dyDescent="0.25">
      <c r="A1695">
        <v>427.57861000000003</v>
      </c>
      <c r="B1695">
        <v>12.706759</v>
      </c>
    </row>
    <row r="1696" spans="1:2" x14ac:dyDescent="0.25">
      <c r="A1696">
        <v>427.56930999999997</v>
      </c>
      <c r="B1696">
        <v>12.722229</v>
      </c>
    </row>
    <row r="1697" spans="1:2" x14ac:dyDescent="0.25">
      <c r="A1697">
        <v>427.56536999999997</v>
      </c>
      <c r="B1697">
        <v>12.753242</v>
      </c>
    </row>
    <row r="1698" spans="1:2" x14ac:dyDescent="0.25">
      <c r="A1698">
        <v>427.57745</v>
      </c>
      <c r="B1698">
        <v>12.768784999999999</v>
      </c>
    </row>
    <row r="1699" spans="1:2" x14ac:dyDescent="0.25">
      <c r="A1699">
        <v>427.56524999999999</v>
      </c>
      <c r="B1699">
        <v>12.800026000000001</v>
      </c>
    </row>
    <row r="1700" spans="1:2" x14ac:dyDescent="0.25">
      <c r="A1700">
        <v>428.48590000000002</v>
      </c>
      <c r="B1700">
        <v>12.815683999999999</v>
      </c>
    </row>
    <row r="1701" spans="1:2" x14ac:dyDescent="0.25">
      <c r="A1701">
        <v>428.49248999999998</v>
      </c>
      <c r="B1701">
        <v>12.847155000000001</v>
      </c>
    </row>
    <row r="1702" spans="1:2" x14ac:dyDescent="0.25">
      <c r="A1702">
        <v>428.48016000000001</v>
      </c>
      <c r="B1702">
        <v>12.870892</v>
      </c>
    </row>
    <row r="1703" spans="1:2" x14ac:dyDescent="0.25">
      <c r="A1703">
        <v>428.49365</v>
      </c>
      <c r="B1703">
        <v>12.886723</v>
      </c>
    </row>
    <row r="1704" spans="1:2" x14ac:dyDescent="0.25">
      <c r="A1704">
        <v>428.47991999999999</v>
      </c>
      <c r="B1704">
        <v>12.918544000000001</v>
      </c>
    </row>
    <row r="1705" spans="1:2" x14ac:dyDescent="0.25">
      <c r="A1705">
        <v>428.48309</v>
      </c>
      <c r="B1705">
        <v>12.934533999999999</v>
      </c>
    </row>
    <row r="1706" spans="1:2" x14ac:dyDescent="0.25">
      <c r="A1706">
        <v>428.49301000000003</v>
      </c>
      <c r="B1706">
        <v>12.958551999999999</v>
      </c>
    </row>
    <row r="1707" spans="1:2" x14ac:dyDescent="0.25">
      <c r="A1707">
        <v>428.47852</v>
      </c>
      <c r="B1707">
        <v>12.982659999999999</v>
      </c>
    </row>
    <row r="1708" spans="1:2" x14ac:dyDescent="0.25">
      <c r="A1708">
        <v>428.49083999999999</v>
      </c>
      <c r="B1708">
        <v>13.006857999999999</v>
      </c>
    </row>
    <row r="1709" spans="1:2" x14ac:dyDescent="0.25">
      <c r="A1709">
        <v>428.48919999999998</v>
      </c>
      <c r="B1709">
        <v>13.031146</v>
      </c>
    </row>
    <row r="1710" spans="1:2" x14ac:dyDescent="0.25">
      <c r="A1710">
        <v>428.48169000000001</v>
      </c>
      <c r="B1710">
        <v>13.055567</v>
      </c>
    </row>
    <row r="1711" spans="1:2" x14ac:dyDescent="0.25">
      <c r="A1711">
        <v>428.49376999999998</v>
      </c>
      <c r="B1711">
        <v>13.088186</v>
      </c>
    </row>
    <row r="1712" spans="1:2" x14ac:dyDescent="0.25">
      <c r="A1712">
        <v>428.47838999999999</v>
      </c>
      <c r="B1712">
        <v>13.1046</v>
      </c>
    </row>
    <row r="1713" spans="1:2" x14ac:dyDescent="0.25">
      <c r="A1713">
        <v>429.47910000000002</v>
      </c>
      <c r="B1713">
        <v>13.129254</v>
      </c>
    </row>
    <row r="1714" spans="1:2" x14ac:dyDescent="0.25">
      <c r="A1714">
        <v>429.46588000000003</v>
      </c>
      <c r="B1714">
        <v>13.145771</v>
      </c>
    </row>
    <row r="1715" spans="1:2" x14ac:dyDescent="0.25">
      <c r="A1715">
        <v>429.46613000000002</v>
      </c>
      <c r="B1715">
        <v>13.178887</v>
      </c>
    </row>
    <row r="1716" spans="1:2" x14ac:dyDescent="0.25">
      <c r="A1716">
        <v>429.47910000000002</v>
      </c>
      <c r="B1716">
        <v>13.203821</v>
      </c>
    </row>
    <row r="1717" spans="1:2" x14ac:dyDescent="0.25">
      <c r="A1717">
        <v>429.46267999999998</v>
      </c>
      <c r="B1717">
        <v>13.220484000000001</v>
      </c>
    </row>
    <row r="1718" spans="1:2" x14ac:dyDescent="0.25">
      <c r="A1718">
        <v>429.47323999999998</v>
      </c>
      <c r="B1718">
        <v>13.253977000000001</v>
      </c>
    </row>
    <row r="1719" spans="1:2" x14ac:dyDescent="0.25">
      <c r="A1719">
        <v>429.47897</v>
      </c>
      <c r="B1719">
        <v>13.270809</v>
      </c>
    </row>
    <row r="1720" spans="1:2" x14ac:dyDescent="0.25">
      <c r="A1720">
        <v>429.46636999999998</v>
      </c>
      <c r="B1720">
        <v>13.304558</v>
      </c>
    </row>
    <row r="1721" spans="1:2" x14ac:dyDescent="0.25">
      <c r="A1721">
        <v>429.48021999999997</v>
      </c>
      <c r="B1721">
        <v>13.321475</v>
      </c>
    </row>
    <row r="1722" spans="1:2" x14ac:dyDescent="0.25">
      <c r="A1722">
        <v>429.46677</v>
      </c>
      <c r="B1722">
        <v>13.346952</v>
      </c>
    </row>
    <row r="1723" spans="1:2" x14ac:dyDescent="0.25">
      <c r="A1723">
        <v>429.47820999999999</v>
      </c>
      <c r="B1723">
        <v>13.372529</v>
      </c>
    </row>
    <row r="1724" spans="1:2" x14ac:dyDescent="0.25">
      <c r="A1724">
        <v>430.58667000000003</v>
      </c>
      <c r="B1724">
        <v>13.398249</v>
      </c>
    </row>
    <row r="1725" spans="1:2" x14ac:dyDescent="0.25">
      <c r="A1725">
        <v>430.57474000000002</v>
      </c>
      <c r="B1725">
        <v>13.424021</v>
      </c>
    </row>
    <row r="1726" spans="1:2" x14ac:dyDescent="0.25">
      <c r="A1726">
        <v>430.58706999999998</v>
      </c>
      <c r="B1726">
        <v>13.441243</v>
      </c>
    </row>
    <row r="1727" spans="1:2" x14ac:dyDescent="0.25">
      <c r="A1727">
        <v>430.58463</v>
      </c>
      <c r="B1727">
        <v>13.467226999999999</v>
      </c>
    </row>
    <row r="1728" spans="1:2" x14ac:dyDescent="0.25">
      <c r="A1728">
        <v>430.57650999999998</v>
      </c>
      <c r="B1728">
        <v>13.501938000000001</v>
      </c>
    </row>
    <row r="1729" spans="1:2" x14ac:dyDescent="0.25">
      <c r="A1729">
        <v>430.58807000000002</v>
      </c>
      <c r="B1729">
        <v>13.519406999999999</v>
      </c>
    </row>
    <row r="1730" spans="1:2" x14ac:dyDescent="0.25">
      <c r="A1730">
        <v>430.57269000000002</v>
      </c>
      <c r="B1730">
        <v>13.54565</v>
      </c>
    </row>
    <row r="1731" spans="1:2" x14ac:dyDescent="0.25">
      <c r="A1731">
        <v>430.58679000000001</v>
      </c>
      <c r="B1731">
        <v>13.563231</v>
      </c>
    </row>
    <row r="1732" spans="1:2" x14ac:dyDescent="0.25">
      <c r="A1732">
        <v>430.57866999999999</v>
      </c>
      <c r="B1732">
        <v>13.598485999999999</v>
      </c>
    </row>
    <row r="1733" spans="1:2" x14ac:dyDescent="0.25">
      <c r="A1733">
        <v>430.57269000000002</v>
      </c>
      <c r="B1733">
        <v>13.625035</v>
      </c>
    </row>
    <row r="1734" spans="1:2" x14ac:dyDescent="0.25">
      <c r="A1734">
        <v>431.55050999999997</v>
      </c>
      <c r="B1734">
        <v>13.642777000000001</v>
      </c>
    </row>
    <row r="1735" spans="1:2" x14ac:dyDescent="0.25">
      <c r="A1735">
        <v>431.53793000000002</v>
      </c>
      <c r="B1735">
        <v>13.669499999999999</v>
      </c>
    </row>
    <row r="1736" spans="1:2" x14ac:dyDescent="0.25">
      <c r="A1736">
        <v>431.54047000000003</v>
      </c>
      <c r="B1736">
        <v>13.687407</v>
      </c>
    </row>
    <row r="1737" spans="1:2" x14ac:dyDescent="0.25">
      <c r="A1737">
        <v>431.55153999999999</v>
      </c>
      <c r="B1737">
        <v>13.714305</v>
      </c>
    </row>
    <row r="1738" spans="1:2" x14ac:dyDescent="0.25">
      <c r="A1738">
        <v>431.53832999999997</v>
      </c>
      <c r="B1738">
        <v>13.741308999999999</v>
      </c>
    </row>
    <row r="1739" spans="1:2" x14ac:dyDescent="0.25">
      <c r="A1739">
        <v>431.54390999999998</v>
      </c>
      <c r="B1739">
        <v>13.768468</v>
      </c>
    </row>
    <row r="1740" spans="1:2" x14ac:dyDescent="0.25">
      <c r="A1740">
        <v>431.53856999999999</v>
      </c>
      <c r="B1740">
        <v>13.795686999999999</v>
      </c>
    </row>
    <row r="1741" spans="1:2" x14ac:dyDescent="0.25">
      <c r="A1741">
        <v>431.55063000000001</v>
      </c>
      <c r="B1741">
        <v>13.813876</v>
      </c>
    </row>
    <row r="1742" spans="1:2" x14ac:dyDescent="0.25">
      <c r="A1742">
        <v>431.54340000000002</v>
      </c>
      <c r="B1742">
        <v>13.850448</v>
      </c>
    </row>
    <row r="1743" spans="1:2" x14ac:dyDescent="0.25">
      <c r="A1743">
        <v>431.53908999999999</v>
      </c>
      <c r="B1743">
        <v>13.868830000000001</v>
      </c>
    </row>
    <row r="1744" spans="1:2" x14ac:dyDescent="0.25">
      <c r="A1744">
        <v>431.55266999999998</v>
      </c>
      <c r="B1744">
        <v>13.896447</v>
      </c>
    </row>
    <row r="1745" spans="1:2" x14ac:dyDescent="0.25">
      <c r="A1745">
        <v>431.54214000000002</v>
      </c>
      <c r="B1745">
        <v>13.924174000000001</v>
      </c>
    </row>
    <row r="1746" spans="1:2" x14ac:dyDescent="0.25">
      <c r="A1746">
        <v>431.54174999999998</v>
      </c>
      <c r="B1746">
        <v>13.942704000000001</v>
      </c>
    </row>
    <row r="1747" spans="1:2" x14ac:dyDescent="0.25">
      <c r="A1747">
        <v>432.50506999999999</v>
      </c>
      <c r="B1747">
        <v>13.970666</v>
      </c>
    </row>
    <row r="1748" spans="1:2" x14ac:dyDescent="0.25">
      <c r="A1748">
        <v>432.49047999999999</v>
      </c>
      <c r="B1748">
        <v>13.989321</v>
      </c>
    </row>
    <row r="1749" spans="1:2" x14ac:dyDescent="0.25">
      <c r="A1749">
        <v>432.50394</v>
      </c>
      <c r="B1749">
        <v>14.017421000000001</v>
      </c>
    </row>
    <row r="1750" spans="1:2" x14ac:dyDescent="0.25">
      <c r="A1750">
        <v>432.49477999999999</v>
      </c>
      <c r="B1750">
        <v>14.045681999999999</v>
      </c>
    </row>
    <row r="1751" spans="1:2" x14ac:dyDescent="0.25">
      <c r="A1751">
        <v>432.49135999999999</v>
      </c>
      <c r="B1751">
        <v>14.064538000000001</v>
      </c>
    </row>
    <row r="1752" spans="1:2" x14ac:dyDescent="0.25">
      <c r="A1752">
        <v>432.50380999999999</v>
      </c>
      <c r="B1752">
        <v>14.09294</v>
      </c>
    </row>
    <row r="1753" spans="1:2" x14ac:dyDescent="0.25">
      <c r="A1753">
        <v>432.49124</v>
      </c>
      <c r="B1753">
        <v>14.121456999999999</v>
      </c>
    </row>
    <row r="1754" spans="1:2" x14ac:dyDescent="0.25">
      <c r="A1754">
        <v>432.49822999999998</v>
      </c>
      <c r="B1754">
        <v>14.140568</v>
      </c>
    </row>
    <row r="1755" spans="1:2" x14ac:dyDescent="0.25">
      <c r="A1755">
        <v>432.50292999999999</v>
      </c>
      <c r="B1755">
        <v>14.169278</v>
      </c>
    </row>
    <row r="1756" spans="1:2" x14ac:dyDescent="0.25">
      <c r="A1756">
        <v>432.49020000000002</v>
      </c>
      <c r="B1756">
        <v>14.198107</v>
      </c>
    </row>
    <row r="1757" spans="1:2" x14ac:dyDescent="0.25">
      <c r="A1757">
        <v>432.50432999999998</v>
      </c>
      <c r="B1757">
        <v>14.227103</v>
      </c>
    </row>
    <row r="1758" spans="1:2" x14ac:dyDescent="0.25">
      <c r="A1758">
        <v>433.51528999999999</v>
      </c>
      <c r="B1758">
        <v>14.256167</v>
      </c>
    </row>
    <row r="1759" spans="1:2" x14ac:dyDescent="0.25">
      <c r="A1759">
        <v>433.53043000000002</v>
      </c>
      <c r="B1759">
        <v>14.275592</v>
      </c>
    </row>
    <row r="1760" spans="1:2" x14ac:dyDescent="0.25">
      <c r="A1760">
        <v>433.51175000000001</v>
      </c>
      <c r="B1760">
        <v>14.304854000000001</v>
      </c>
    </row>
    <row r="1761" spans="1:2" x14ac:dyDescent="0.25">
      <c r="A1761">
        <v>433.52990999999997</v>
      </c>
      <c r="B1761">
        <v>14.324464000000001</v>
      </c>
    </row>
    <row r="1762" spans="1:2" x14ac:dyDescent="0.25">
      <c r="A1762">
        <v>433.51746000000003</v>
      </c>
      <c r="B1762">
        <v>14.353928</v>
      </c>
    </row>
    <row r="1763" spans="1:2" x14ac:dyDescent="0.25">
      <c r="A1763">
        <v>433.53093999999999</v>
      </c>
      <c r="B1763">
        <v>14.383512</v>
      </c>
    </row>
    <row r="1764" spans="1:2" x14ac:dyDescent="0.25">
      <c r="A1764">
        <v>433.52242999999999</v>
      </c>
      <c r="B1764">
        <v>14.403337000000001</v>
      </c>
    </row>
    <row r="1765" spans="1:2" x14ac:dyDescent="0.25">
      <c r="A1765">
        <v>433.52814000000001</v>
      </c>
      <c r="B1765">
        <v>14.433127000000001</v>
      </c>
    </row>
    <row r="1766" spans="1:2" x14ac:dyDescent="0.25">
      <c r="A1766">
        <v>433.51922999999999</v>
      </c>
      <c r="B1766">
        <v>14.463039999999999</v>
      </c>
    </row>
    <row r="1767" spans="1:2" x14ac:dyDescent="0.25">
      <c r="A1767">
        <v>433.52190999999999</v>
      </c>
      <c r="B1767">
        <v>14.483086</v>
      </c>
    </row>
    <row r="1768" spans="1:2" x14ac:dyDescent="0.25">
      <c r="A1768">
        <v>433.51709</v>
      </c>
      <c r="B1768">
        <v>14.513206</v>
      </c>
    </row>
    <row r="1769" spans="1:2" x14ac:dyDescent="0.25">
      <c r="A1769">
        <v>433.53093999999999</v>
      </c>
      <c r="B1769">
        <v>14.543452</v>
      </c>
    </row>
    <row r="1770" spans="1:2" x14ac:dyDescent="0.25">
      <c r="A1770">
        <v>433.51720999999998</v>
      </c>
      <c r="B1770">
        <v>14.563720999999999</v>
      </c>
    </row>
    <row r="1771" spans="1:2" x14ac:dyDescent="0.25">
      <c r="A1771">
        <v>434.75833</v>
      </c>
      <c r="B1771">
        <v>14.594177999999999</v>
      </c>
    </row>
    <row r="1772" spans="1:2" x14ac:dyDescent="0.25">
      <c r="A1772">
        <v>434.76098999999999</v>
      </c>
      <c r="B1772">
        <v>14.614535999999999</v>
      </c>
    </row>
    <row r="1773" spans="1:2" x14ac:dyDescent="0.25">
      <c r="A1773">
        <v>434.74572999999998</v>
      </c>
      <c r="B1773">
        <v>14.655476</v>
      </c>
    </row>
    <row r="1774" spans="1:2" x14ac:dyDescent="0.25">
      <c r="A1774">
        <v>434.76211999999998</v>
      </c>
      <c r="B1774">
        <v>14.676059</v>
      </c>
    </row>
    <row r="1775" spans="1:2" x14ac:dyDescent="0.25">
      <c r="A1775">
        <v>434.75412</v>
      </c>
      <c r="B1775">
        <v>14.706989</v>
      </c>
    </row>
    <row r="1776" spans="1:2" x14ac:dyDescent="0.25">
      <c r="A1776">
        <v>434.75769000000003</v>
      </c>
      <c r="B1776">
        <v>14.727662</v>
      </c>
    </row>
    <row r="1777" spans="1:2" x14ac:dyDescent="0.25">
      <c r="A1777">
        <v>434.76150999999999</v>
      </c>
      <c r="B1777">
        <v>14.758808999999999</v>
      </c>
    </row>
    <row r="1778" spans="1:2" x14ac:dyDescent="0.25">
      <c r="A1778">
        <v>434.74878000000001</v>
      </c>
      <c r="B1778">
        <v>14.779684</v>
      </c>
    </row>
    <row r="1779" spans="1:2" x14ac:dyDescent="0.25">
      <c r="A1779">
        <v>434.76211999999998</v>
      </c>
      <c r="B1779">
        <v>14.811052</v>
      </c>
    </row>
    <row r="1780" spans="1:2" x14ac:dyDescent="0.25">
      <c r="A1780">
        <v>435.64807000000002</v>
      </c>
      <c r="B1780">
        <v>14.832075</v>
      </c>
    </row>
    <row r="1781" spans="1:2" x14ac:dyDescent="0.25">
      <c r="A1781">
        <v>435.64693999999997</v>
      </c>
      <c r="B1781">
        <v>14.863667</v>
      </c>
    </row>
    <row r="1782" spans="1:2" x14ac:dyDescent="0.25">
      <c r="A1782">
        <v>435.65352999999999</v>
      </c>
      <c r="B1782">
        <v>14.895391</v>
      </c>
    </row>
    <row r="1783" spans="1:2" x14ac:dyDescent="0.25">
      <c r="A1783">
        <v>435.64107999999999</v>
      </c>
      <c r="B1783">
        <v>14.927253</v>
      </c>
    </row>
    <row r="1784" spans="1:2" x14ac:dyDescent="0.25">
      <c r="A1784">
        <v>435.65213</v>
      </c>
      <c r="B1784">
        <v>14.959251999999999</v>
      </c>
    </row>
    <row r="1785" spans="1:2" x14ac:dyDescent="0.25">
      <c r="A1785">
        <v>435.64960000000002</v>
      </c>
      <c r="B1785">
        <v>14.969967</v>
      </c>
    </row>
    <row r="1786" spans="1:2" x14ac:dyDescent="0.25">
      <c r="A1786">
        <v>435.64618000000002</v>
      </c>
      <c r="B1786">
        <v>15.002148999999999</v>
      </c>
    </row>
    <row r="1787" spans="1:2" x14ac:dyDescent="0.25">
      <c r="A1787">
        <v>435.65442000000002</v>
      </c>
      <c r="B1787">
        <v>15.034526</v>
      </c>
    </row>
    <row r="1788" spans="1:2" x14ac:dyDescent="0.25">
      <c r="A1788">
        <v>435.63765999999998</v>
      </c>
      <c r="B1788">
        <v>15.056131000000001</v>
      </c>
    </row>
    <row r="1789" spans="1:2" x14ac:dyDescent="0.25">
      <c r="A1789">
        <v>435.64999</v>
      </c>
      <c r="B1789">
        <v>15.088685</v>
      </c>
    </row>
    <row r="1790" spans="1:2" x14ac:dyDescent="0.25">
      <c r="A1790">
        <v>435.65188999999998</v>
      </c>
      <c r="B1790">
        <v>15.12138</v>
      </c>
    </row>
    <row r="1791" spans="1:2" x14ac:dyDescent="0.25">
      <c r="A1791">
        <v>435.64132999999998</v>
      </c>
      <c r="B1791">
        <v>15.143293</v>
      </c>
    </row>
    <row r="1792" spans="1:2" x14ac:dyDescent="0.25">
      <c r="A1792">
        <v>436.53985999999998</v>
      </c>
      <c r="B1792">
        <v>15.176225000000001</v>
      </c>
    </row>
    <row r="1793" spans="1:2" x14ac:dyDescent="0.25">
      <c r="A1793">
        <v>436.53057999999999</v>
      </c>
      <c r="B1793">
        <v>15.198297999999999</v>
      </c>
    </row>
    <row r="1794" spans="1:2" x14ac:dyDescent="0.25">
      <c r="A1794">
        <v>436.53568000000001</v>
      </c>
      <c r="B1794">
        <v>15.23147</v>
      </c>
    </row>
    <row r="1795" spans="1:2" x14ac:dyDescent="0.25">
      <c r="A1795">
        <v>436.54037</v>
      </c>
      <c r="B1795">
        <v>15.264787999999999</v>
      </c>
    </row>
    <row r="1796" spans="1:2" x14ac:dyDescent="0.25">
      <c r="A1796">
        <v>436.52945</v>
      </c>
      <c r="B1796">
        <v>15.287061</v>
      </c>
    </row>
    <row r="1797" spans="1:2" x14ac:dyDescent="0.25">
      <c r="A1797">
        <v>436.54253999999997</v>
      </c>
      <c r="B1797">
        <v>15.320681</v>
      </c>
    </row>
    <row r="1798" spans="1:2" x14ac:dyDescent="0.25">
      <c r="A1798">
        <v>436.53528</v>
      </c>
      <c r="B1798">
        <v>15.354388999999999</v>
      </c>
    </row>
    <row r="1799" spans="1:2" x14ac:dyDescent="0.25">
      <c r="A1799">
        <v>436.53451999999999</v>
      </c>
      <c r="B1799">
        <v>15.365679</v>
      </c>
    </row>
    <row r="1800" spans="1:2" x14ac:dyDescent="0.25">
      <c r="A1800">
        <v>436.54266000000001</v>
      </c>
      <c r="B1800">
        <v>15.399585999999999</v>
      </c>
    </row>
    <row r="1801" spans="1:2" x14ac:dyDescent="0.25">
      <c r="A1801">
        <v>436.53098</v>
      </c>
      <c r="B1801">
        <v>15.433643</v>
      </c>
    </row>
    <row r="1802" spans="1:2" x14ac:dyDescent="0.25">
      <c r="A1802">
        <v>436.54037</v>
      </c>
      <c r="B1802">
        <v>15.456472</v>
      </c>
    </row>
    <row r="1803" spans="1:2" x14ac:dyDescent="0.25">
      <c r="A1803">
        <v>436.53832999999997</v>
      </c>
      <c r="B1803">
        <v>15.490781999999999</v>
      </c>
    </row>
    <row r="1804" spans="1:2" x14ac:dyDescent="0.25">
      <c r="A1804">
        <v>436.52767999999998</v>
      </c>
      <c r="B1804">
        <v>15.513721</v>
      </c>
    </row>
    <row r="1805" spans="1:2" x14ac:dyDescent="0.25">
      <c r="A1805">
        <v>437.49506000000002</v>
      </c>
      <c r="B1805">
        <v>15.548285</v>
      </c>
    </row>
    <row r="1806" spans="1:2" x14ac:dyDescent="0.25">
      <c r="A1806">
        <v>437.48183999999998</v>
      </c>
      <c r="B1806">
        <v>15.583065</v>
      </c>
    </row>
    <row r="1807" spans="1:2" x14ac:dyDescent="0.25">
      <c r="A1807">
        <v>437.48401000000001</v>
      </c>
      <c r="B1807">
        <v>15.606277</v>
      </c>
    </row>
    <row r="1808" spans="1:2" x14ac:dyDescent="0.25">
      <c r="A1808">
        <v>437.4957</v>
      </c>
      <c r="B1808">
        <v>15.641256</v>
      </c>
    </row>
    <row r="1809" spans="1:2" x14ac:dyDescent="0.25">
      <c r="A1809">
        <v>437.48248000000001</v>
      </c>
      <c r="B1809">
        <v>15.664702</v>
      </c>
    </row>
    <row r="1810" spans="1:2" x14ac:dyDescent="0.25">
      <c r="A1810">
        <v>437.48743000000002</v>
      </c>
      <c r="B1810">
        <v>15.68816</v>
      </c>
    </row>
    <row r="1811" spans="1:2" x14ac:dyDescent="0.25">
      <c r="A1811">
        <v>437.48959000000002</v>
      </c>
      <c r="B1811">
        <v>15.723507</v>
      </c>
    </row>
    <row r="1812" spans="1:2" x14ac:dyDescent="0.25">
      <c r="A1812">
        <v>437.48806999999999</v>
      </c>
      <c r="B1812">
        <v>15.747202</v>
      </c>
    </row>
    <row r="1813" spans="1:2" x14ac:dyDescent="0.25">
      <c r="A1813">
        <v>437.48782</v>
      </c>
      <c r="B1813">
        <v>15.782817</v>
      </c>
    </row>
    <row r="1814" spans="1:2" x14ac:dyDescent="0.25">
      <c r="A1814">
        <v>437.48032000000001</v>
      </c>
      <c r="B1814">
        <v>15.80669</v>
      </c>
    </row>
    <row r="1815" spans="1:2" x14ac:dyDescent="0.25">
      <c r="A1815">
        <v>437.49417</v>
      </c>
      <c r="B1815">
        <v>15.830572999999999</v>
      </c>
    </row>
    <row r="1816" spans="1:2" x14ac:dyDescent="0.25">
      <c r="A1816">
        <v>437.48541</v>
      </c>
      <c r="B1816">
        <v>15.866567</v>
      </c>
    </row>
    <row r="1817" spans="1:2" x14ac:dyDescent="0.25">
      <c r="A1817">
        <v>438.56641000000002</v>
      </c>
      <c r="B1817">
        <v>15.902723</v>
      </c>
    </row>
    <row r="1818" spans="1:2" x14ac:dyDescent="0.25">
      <c r="A1818">
        <v>438.57657</v>
      </c>
      <c r="B1818">
        <v>15.914833</v>
      </c>
    </row>
    <row r="1819" spans="1:2" x14ac:dyDescent="0.25">
      <c r="A1819">
        <v>438.56400000000002</v>
      </c>
      <c r="B1819">
        <v>15.951211000000001</v>
      </c>
    </row>
    <row r="1820" spans="1:2" x14ac:dyDescent="0.25">
      <c r="A1820">
        <v>438.57123000000001</v>
      </c>
      <c r="B1820">
        <v>15.987819</v>
      </c>
    </row>
    <row r="1821" spans="1:2" x14ac:dyDescent="0.25">
      <c r="A1821">
        <v>438.57492000000002</v>
      </c>
      <c r="B1821">
        <v>16.012253000000001</v>
      </c>
    </row>
    <row r="1822" spans="1:2" x14ac:dyDescent="0.25">
      <c r="A1822">
        <v>438.56322999999998</v>
      </c>
      <c r="B1822">
        <v>16.049078000000002</v>
      </c>
    </row>
    <row r="1823" spans="1:2" x14ac:dyDescent="0.25">
      <c r="A1823">
        <v>438.57709</v>
      </c>
      <c r="B1823">
        <v>16.086072999999999</v>
      </c>
    </row>
    <row r="1824" spans="1:2" x14ac:dyDescent="0.25">
      <c r="A1824">
        <v>438.56335000000001</v>
      </c>
      <c r="B1824">
        <v>16.098462999999999</v>
      </c>
    </row>
    <row r="1825" spans="1:2" x14ac:dyDescent="0.25">
      <c r="A1825">
        <v>438.56857000000002</v>
      </c>
      <c r="B1825">
        <v>16.135687000000001</v>
      </c>
    </row>
    <row r="1826" spans="1:2" x14ac:dyDescent="0.25">
      <c r="A1826">
        <v>438.57645000000002</v>
      </c>
      <c r="B1826">
        <v>16.173147</v>
      </c>
    </row>
    <row r="1827" spans="1:2" x14ac:dyDescent="0.25">
      <c r="A1827">
        <v>439.49630999999999</v>
      </c>
      <c r="B1827">
        <v>16.198153000000001</v>
      </c>
    </row>
    <row r="1828" spans="1:2" x14ac:dyDescent="0.25">
      <c r="A1828">
        <v>439.50940000000003</v>
      </c>
      <c r="B1828">
        <v>16.223299000000001</v>
      </c>
    </row>
    <row r="1829" spans="1:2" x14ac:dyDescent="0.25">
      <c r="A1829">
        <v>439.50623000000002</v>
      </c>
      <c r="B1829">
        <v>16.261102999999999</v>
      </c>
    </row>
    <row r="1830" spans="1:2" x14ac:dyDescent="0.25">
      <c r="A1830">
        <v>439.50216999999998</v>
      </c>
      <c r="B1830">
        <v>16.286380999999999</v>
      </c>
    </row>
    <row r="1831" spans="1:2" x14ac:dyDescent="0.25">
      <c r="A1831">
        <v>439.51019000000002</v>
      </c>
      <c r="B1831">
        <v>16.324477999999999</v>
      </c>
    </row>
    <row r="1832" spans="1:2" x14ac:dyDescent="0.25">
      <c r="A1832">
        <v>439.49630999999999</v>
      </c>
      <c r="B1832">
        <v>16.350019</v>
      </c>
    </row>
    <row r="1833" spans="1:2" x14ac:dyDescent="0.25">
      <c r="A1833">
        <v>439.51168999999999</v>
      </c>
      <c r="B1833">
        <v>16.375574</v>
      </c>
    </row>
    <row r="1834" spans="1:2" x14ac:dyDescent="0.25">
      <c r="A1834">
        <v>439.49786</v>
      </c>
      <c r="B1834">
        <v>16.414159999999999</v>
      </c>
    </row>
    <row r="1835" spans="1:2" x14ac:dyDescent="0.25">
      <c r="A1835">
        <v>439.50027</v>
      </c>
      <c r="B1835">
        <v>16.439917000000001</v>
      </c>
    </row>
    <row r="1836" spans="1:2" x14ac:dyDescent="0.25">
      <c r="A1836">
        <v>439.51080000000002</v>
      </c>
      <c r="B1836">
        <v>16.452857999999999</v>
      </c>
    </row>
    <row r="1837" spans="1:2" x14ac:dyDescent="0.25">
      <c r="A1837">
        <v>439.49453999999997</v>
      </c>
      <c r="B1837">
        <v>16.491738999999999</v>
      </c>
    </row>
    <row r="1838" spans="1:2" x14ac:dyDescent="0.25">
      <c r="A1838">
        <v>439.50533999999999</v>
      </c>
      <c r="B1838">
        <v>16.530805999999998</v>
      </c>
    </row>
    <row r="1839" spans="1:2" x14ac:dyDescent="0.25">
      <c r="A1839">
        <v>439.62160999999998</v>
      </c>
      <c r="B1839">
        <v>16.556996999999999</v>
      </c>
    </row>
    <row r="1840" spans="1:2" x14ac:dyDescent="0.25">
      <c r="A1840">
        <v>440.42102</v>
      </c>
      <c r="B1840">
        <v>16.596374999999998</v>
      </c>
    </row>
    <row r="1841" spans="1:2" x14ac:dyDescent="0.25">
      <c r="A1841">
        <v>440.43436000000003</v>
      </c>
      <c r="B1841">
        <v>16.622705</v>
      </c>
    </row>
    <row r="1842" spans="1:2" x14ac:dyDescent="0.25">
      <c r="A1842">
        <v>440.42191000000003</v>
      </c>
      <c r="B1842">
        <v>16.649190999999998</v>
      </c>
    </row>
    <row r="1843" spans="1:2" x14ac:dyDescent="0.25">
      <c r="A1843">
        <v>440.43234000000001</v>
      </c>
      <c r="B1843">
        <v>16.675689999999999</v>
      </c>
    </row>
    <row r="1844" spans="1:2" x14ac:dyDescent="0.25">
      <c r="A1844">
        <v>440.43322999999998</v>
      </c>
      <c r="B1844">
        <v>16.715633</v>
      </c>
    </row>
    <row r="1845" spans="1:2" x14ac:dyDescent="0.25">
      <c r="A1845">
        <v>440.42077999999998</v>
      </c>
      <c r="B1845">
        <v>16.742415999999999</v>
      </c>
    </row>
    <row r="1846" spans="1:2" x14ac:dyDescent="0.25">
      <c r="A1846">
        <v>440.43387000000001</v>
      </c>
      <c r="B1846">
        <v>16.769213000000001</v>
      </c>
    </row>
    <row r="1847" spans="1:2" x14ac:dyDescent="0.25">
      <c r="A1847">
        <v>440.43169999999998</v>
      </c>
      <c r="B1847">
        <v>16.796167000000001</v>
      </c>
    </row>
    <row r="1848" spans="1:2" x14ac:dyDescent="0.25">
      <c r="A1848">
        <v>440.42266999999998</v>
      </c>
      <c r="B1848">
        <v>16.836690999999998</v>
      </c>
    </row>
    <row r="1849" spans="1:2" x14ac:dyDescent="0.25">
      <c r="A1849">
        <v>440.43283000000002</v>
      </c>
      <c r="B1849">
        <v>16.863861</v>
      </c>
    </row>
    <row r="1850" spans="1:2" x14ac:dyDescent="0.25">
      <c r="A1850">
        <v>440.41962000000001</v>
      </c>
      <c r="B1850">
        <v>16.891048000000001</v>
      </c>
    </row>
    <row r="1851" spans="1:2" x14ac:dyDescent="0.25">
      <c r="A1851">
        <v>440.43371999999999</v>
      </c>
      <c r="B1851">
        <v>16.918324999999999</v>
      </c>
    </row>
    <row r="1852" spans="1:2" x14ac:dyDescent="0.25">
      <c r="A1852">
        <v>441.42248999999998</v>
      </c>
      <c r="B1852">
        <v>16.959513000000001</v>
      </c>
    </row>
    <row r="1853" spans="1:2" x14ac:dyDescent="0.25">
      <c r="A1853">
        <v>441.41408999999999</v>
      </c>
      <c r="B1853">
        <v>16.987010999999999</v>
      </c>
    </row>
    <row r="1854" spans="1:2" x14ac:dyDescent="0.25">
      <c r="A1854">
        <v>441.42971999999997</v>
      </c>
      <c r="B1854">
        <v>17.014669000000001</v>
      </c>
    </row>
    <row r="1855" spans="1:2" x14ac:dyDescent="0.25">
      <c r="A1855">
        <v>441.41867000000002</v>
      </c>
      <c r="B1855">
        <v>17.042346999999999</v>
      </c>
    </row>
    <row r="1856" spans="1:2" x14ac:dyDescent="0.25">
      <c r="A1856">
        <v>441.41613999999998</v>
      </c>
      <c r="B1856">
        <v>17.084067999999998</v>
      </c>
    </row>
    <row r="1857" spans="1:2" x14ac:dyDescent="0.25">
      <c r="A1857">
        <v>441.42896000000002</v>
      </c>
      <c r="B1857">
        <v>17.112044999999998</v>
      </c>
    </row>
    <row r="1858" spans="1:2" x14ac:dyDescent="0.25">
      <c r="A1858">
        <v>441.41550000000001</v>
      </c>
      <c r="B1858">
        <v>17.154108000000001</v>
      </c>
    </row>
    <row r="1859" spans="1:2" x14ac:dyDescent="0.25">
      <c r="A1859">
        <v>441.42187999999999</v>
      </c>
      <c r="B1859">
        <v>17.18224</v>
      </c>
    </row>
    <row r="1860" spans="1:2" x14ac:dyDescent="0.25">
      <c r="A1860">
        <v>441.42020000000002</v>
      </c>
      <c r="B1860">
        <v>17.196379</v>
      </c>
    </row>
    <row r="1861" spans="1:2" x14ac:dyDescent="0.25">
      <c r="A1861">
        <v>441.42554000000001</v>
      </c>
      <c r="B1861">
        <v>17.238859000000001</v>
      </c>
    </row>
    <row r="1862" spans="1:2" x14ac:dyDescent="0.25">
      <c r="A1862">
        <v>442.62725999999998</v>
      </c>
      <c r="B1862">
        <v>17.281624000000001</v>
      </c>
    </row>
    <row r="1863" spans="1:2" x14ac:dyDescent="0.25">
      <c r="A1863">
        <v>442.62115</v>
      </c>
      <c r="B1863">
        <v>17.295850999999999</v>
      </c>
    </row>
    <row r="1864" spans="1:2" x14ac:dyDescent="0.25">
      <c r="A1864">
        <v>442.63373000000001</v>
      </c>
      <c r="B1864">
        <v>17.338899999999999</v>
      </c>
    </row>
    <row r="1865" spans="1:2" x14ac:dyDescent="0.25">
      <c r="A1865">
        <v>442.62826999999999</v>
      </c>
      <c r="B1865">
        <v>17.367640999999999</v>
      </c>
    </row>
    <row r="1866" spans="1:2" x14ac:dyDescent="0.25">
      <c r="A1866">
        <v>442.62115</v>
      </c>
      <c r="B1866">
        <v>17.396481000000001</v>
      </c>
    </row>
    <row r="1867" spans="1:2" x14ac:dyDescent="0.25">
      <c r="A1867">
        <v>442.63463999999999</v>
      </c>
      <c r="B1867">
        <v>17.440031000000001</v>
      </c>
    </row>
    <row r="1868" spans="1:2" x14ac:dyDescent="0.25">
      <c r="A1868">
        <v>442.62027</v>
      </c>
      <c r="B1868">
        <v>17.469110000000001</v>
      </c>
    </row>
    <row r="1869" spans="1:2" x14ac:dyDescent="0.25">
      <c r="A1869">
        <v>442.63119999999998</v>
      </c>
      <c r="B1869">
        <v>17.483725</v>
      </c>
    </row>
    <row r="1870" spans="1:2" x14ac:dyDescent="0.25">
      <c r="A1870">
        <v>442.63144</v>
      </c>
      <c r="B1870">
        <v>17.527636999999999</v>
      </c>
    </row>
    <row r="1871" spans="1:2" x14ac:dyDescent="0.25">
      <c r="A1871">
        <v>442.62103000000002</v>
      </c>
      <c r="B1871">
        <v>17.571771999999999</v>
      </c>
    </row>
    <row r="1872" spans="1:2" x14ac:dyDescent="0.25">
      <c r="A1872">
        <v>443.55349999999999</v>
      </c>
      <c r="B1872">
        <v>17.586559000000001</v>
      </c>
    </row>
    <row r="1873" spans="1:2" x14ac:dyDescent="0.25">
      <c r="A1873">
        <v>443.53748000000002</v>
      </c>
      <c r="B1873">
        <v>17.630991000000002</v>
      </c>
    </row>
    <row r="1874" spans="1:2" x14ac:dyDescent="0.25">
      <c r="A1874">
        <v>443.55410999999998</v>
      </c>
      <c r="B1874">
        <v>17.660788</v>
      </c>
    </row>
    <row r="1875" spans="1:2" x14ac:dyDescent="0.25">
      <c r="A1875">
        <v>443.54140999999998</v>
      </c>
      <c r="B1875">
        <v>17.690608999999998</v>
      </c>
    </row>
    <row r="1876" spans="1:2" x14ac:dyDescent="0.25">
      <c r="A1876">
        <v>443.55426</v>
      </c>
      <c r="B1876">
        <v>17.720610000000001</v>
      </c>
    </row>
    <row r="1877" spans="1:2" x14ac:dyDescent="0.25">
      <c r="A1877">
        <v>443.53847999999999</v>
      </c>
      <c r="B1877">
        <v>17.765722</v>
      </c>
    </row>
    <row r="1878" spans="1:2" x14ac:dyDescent="0.25">
      <c r="A1878">
        <v>443.55309999999997</v>
      </c>
      <c r="B1878">
        <v>17.795898000000001</v>
      </c>
    </row>
    <row r="1879" spans="1:2" x14ac:dyDescent="0.25">
      <c r="A1879">
        <v>443.53811999999999</v>
      </c>
      <c r="B1879">
        <v>17.826257999999999</v>
      </c>
    </row>
    <row r="1880" spans="1:2" x14ac:dyDescent="0.25">
      <c r="A1880">
        <v>443.55309999999997</v>
      </c>
      <c r="B1880">
        <v>17.856639999999999</v>
      </c>
    </row>
    <row r="1881" spans="1:2" x14ac:dyDescent="0.25">
      <c r="A1881">
        <v>443.54117000000002</v>
      </c>
      <c r="B1881">
        <v>17.887207</v>
      </c>
    </row>
    <row r="1882" spans="1:2" x14ac:dyDescent="0.25">
      <c r="A1882">
        <v>443.55338</v>
      </c>
      <c r="B1882">
        <v>17.917797</v>
      </c>
    </row>
    <row r="1883" spans="1:2" x14ac:dyDescent="0.25">
      <c r="A1883">
        <v>444.45022999999998</v>
      </c>
      <c r="B1883">
        <v>17.948571999999999</v>
      </c>
    </row>
    <row r="1884" spans="1:2" x14ac:dyDescent="0.25">
      <c r="A1884">
        <v>444.44896999999997</v>
      </c>
      <c r="B1884">
        <v>17.994854</v>
      </c>
    </row>
    <row r="1885" spans="1:2" x14ac:dyDescent="0.25">
      <c r="A1885">
        <v>444.46370999999999</v>
      </c>
      <c r="B1885">
        <v>18.025815999999999</v>
      </c>
    </row>
    <row r="1886" spans="1:2" x14ac:dyDescent="0.25">
      <c r="A1886">
        <v>444.44986</v>
      </c>
      <c r="B1886">
        <v>18.056963</v>
      </c>
    </row>
    <row r="1887" spans="1:2" x14ac:dyDescent="0.25">
      <c r="A1887">
        <v>444.45531999999997</v>
      </c>
      <c r="B1887">
        <v>18.103807</v>
      </c>
    </row>
    <row r="1888" spans="1:2" x14ac:dyDescent="0.25">
      <c r="A1888">
        <v>444.45328000000001</v>
      </c>
      <c r="B1888">
        <v>18.119503000000002</v>
      </c>
    </row>
    <row r="1889" spans="1:2" x14ac:dyDescent="0.25">
      <c r="A1889">
        <v>444.45886000000002</v>
      </c>
      <c r="B1889">
        <v>18.150895999999999</v>
      </c>
    </row>
    <row r="1890" spans="1:2" x14ac:dyDescent="0.25">
      <c r="A1890">
        <v>444.45544000000001</v>
      </c>
      <c r="B1890">
        <v>18.198226999999999</v>
      </c>
    </row>
    <row r="1891" spans="1:2" x14ac:dyDescent="0.25">
      <c r="A1891">
        <v>444.45010000000002</v>
      </c>
      <c r="B1891">
        <v>18.214088</v>
      </c>
    </row>
    <row r="1892" spans="1:2" x14ac:dyDescent="0.25">
      <c r="A1892">
        <v>444.46395999999999</v>
      </c>
      <c r="B1892">
        <v>18.245892000000001</v>
      </c>
    </row>
    <row r="1893" spans="1:2" x14ac:dyDescent="0.25">
      <c r="A1893">
        <v>444.45557000000002</v>
      </c>
      <c r="B1893">
        <v>18.293721999999999</v>
      </c>
    </row>
    <row r="1894" spans="1:2" x14ac:dyDescent="0.25">
      <c r="A1894">
        <v>444.45175</v>
      </c>
      <c r="B1894">
        <v>18.32572</v>
      </c>
    </row>
    <row r="1895" spans="1:2" x14ac:dyDescent="0.25">
      <c r="A1895">
        <v>445.44229000000001</v>
      </c>
      <c r="B1895">
        <v>18.357915999999999</v>
      </c>
    </row>
    <row r="1896" spans="1:2" x14ac:dyDescent="0.25">
      <c r="A1896">
        <v>445.42603000000003</v>
      </c>
      <c r="B1896">
        <v>18.390139000000001</v>
      </c>
    </row>
    <row r="1897" spans="1:2" x14ac:dyDescent="0.25">
      <c r="A1897">
        <v>445.44089000000002</v>
      </c>
      <c r="B1897">
        <v>18.438728000000001</v>
      </c>
    </row>
    <row r="1898" spans="1:2" x14ac:dyDescent="0.25">
      <c r="A1898">
        <v>445.43606999999997</v>
      </c>
      <c r="B1898">
        <v>18.455010999999999</v>
      </c>
    </row>
    <row r="1899" spans="1:2" x14ac:dyDescent="0.25">
      <c r="A1899">
        <v>445.42603000000003</v>
      </c>
      <c r="B1899">
        <v>18.503944000000001</v>
      </c>
    </row>
    <row r="1900" spans="1:2" x14ac:dyDescent="0.25">
      <c r="A1900">
        <v>445.44189</v>
      </c>
      <c r="B1900">
        <v>18.536770000000001</v>
      </c>
    </row>
    <row r="1901" spans="1:2" x14ac:dyDescent="0.25">
      <c r="A1901">
        <v>445.43173000000002</v>
      </c>
      <c r="B1901">
        <v>18.569626</v>
      </c>
    </row>
    <row r="1902" spans="1:2" x14ac:dyDescent="0.25">
      <c r="A1902">
        <v>445.43020999999999</v>
      </c>
      <c r="B1902">
        <v>18.602684</v>
      </c>
    </row>
    <row r="1903" spans="1:2" x14ac:dyDescent="0.25">
      <c r="A1903">
        <v>445.44317999999998</v>
      </c>
      <c r="B1903">
        <v>18.635773</v>
      </c>
    </row>
    <row r="1904" spans="1:2" x14ac:dyDescent="0.25">
      <c r="A1904">
        <v>445.42831000000001</v>
      </c>
      <c r="B1904">
        <v>18.669066999999998</v>
      </c>
    </row>
    <row r="1905" spans="1:2" x14ac:dyDescent="0.25">
      <c r="A1905">
        <v>445.44241</v>
      </c>
      <c r="B1905">
        <v>18.702393000000001</v>
      </c>
    </row>
    <row r="1906" spans="1:2" x14ac:dyDescent="0.25">
      <c r="A1906">
        <v>446.53737999999998</v>
      </c>
      <c r="B1906">
        <v>18.735928000000001</v>
      </c>
    </row>
    <row r="1907" spans="1:2" x14ac:dyDescent="0.25">
      <c r="A1907">
        <v>446.53903000000003</v>
      </c>
      <c r="B1907">
        <v>18.769493000000001</v>
      </c>
    </row>
    <row r="1908" spans="1:2" x14ac:dyDescent="0.25">
      <c r="A1908">
        <v>446.54043999999999</v>
      </c>
      <c r="B1908">
        <v>18.803267000000002</v>
      </c>
    </row>
    <row r="1909" spans="1:2" x14ac:dyDescent="0.25">
      <c r="A1909">
        <v>446.53156000000001</v>
      </c>
      <c r="B1909">
        <v>18.854068999999999</v>
      </c>
    </row>
    <row r="1910" spans="1:2" x14ac:dyDescent="0.25">
      <c r="A1910">
        <v>446.54271999999997</v>
      </c>
      <c r="B1910">
        <v>18.888058000000001</v>
      </c>
    </row>
    <row r="1911" spans="1:2" x14ac:dyDescent="0.25">
      <c r="A1911">
        <v>446.53649999999999</v>
      </c>
      <c r="B1911">
        <v>18.905144</v>
      </c>
    </row>
    <row r="1912" spans="1:2" x14ac:dyDescent="0.25">
      <c r="A1912">
        <v>446.53039999999999</v>
      </c>
      <c r="B1912">
        <v>18.956499000000001</v>
      </c>
    </row>
    <row r="1913" spans="1:2" x14ac:dyDescent="0.25">
      <c r="A1913">
        <v>446.54477000000003</v>
      </c>
      <c r="B1913">
        <v>18.973708999999999</v>
      </c>
    </row>
    <row r="1914" spans="1:2" x14ac:dyDescent="0.25">
      <c r="A1914">
        <v>446.53496999999999</v>
      </c>
      <c r="B1914">
        <v>19.025434000000001</v>
      </c>
    </row>
    <row r="1915" spans="1:2" x14ac:dyDescent="0.25">
      <c r="A1915">
        <v>446.54007000000001</v>
      </c>
      <c r="B1915">
        <v>19.060138999999999</v>
      </c>
    </row>
    <row r="1916" spans="1:2" x14ac:dyDescent="0.25">
      <c r="A1916">
        <v>446.54083000000003</v>
      </c>
      <c r="B1916">
        <v>19.094877</v>
      </c>
    </row>
    <row r="1917" spans="1:2" x14ac:dyDescent="0.25">
      <c r="A1917">
        <v>447.49234000000001</v>
      </c>
      <c r="B1917">
        <v>19.147268</v>
      </c>
    </row>
    <row r="1918" spans="1:2" x14ac:dyDescent="0.25">
      <c r="A1918">
        <v>447.50454999999999</v>
      </c>
      <c r="B1918">
        <v>19.147268</v>
      </c>
    </row>
    <row r="1919" spans="1:2" x14ac:dyDescent="0.25">
      <c r="A1919">
        <v>447.49588</v>
      </c>
      <c r="B1919">
        <v>19.200040999999999</v>
      </c>
    </row>
    <row r="1920" spans="1:2" x14ac:dyDescent="0.25">
      <c r="A1920">
        <v>447.49563999999998</v>
      </c>
      <c r="B1920">
        <v>19.253011999999998</v>
      </c>
    </row>
    <row r="1921" spans="1:2" x14ac:dyDescent="0.25">
      <c r="A1921">
        <v>447.50351000000001</v>
      </c>
      <c r="B1921">
        <v>19.270669999999999</v>
      </c>
    </row>
    <row r="1922" spans="1:2" x14ac:dyDescent="0.25">
      <c r="A1922">
        <v>447.48813000000001</v>
      </c>
      <c r="B1922">
        <v>19.306273999999998</v>
      </c>
    </row>
    <row r="1923" spans="1:2" x14ac:dyDescent="0.25">
      <c r="A1923">
        <v>447.50009</v>
      </c>
      <c r="B1923">
        <v>19.359832999999998</v>
      </c>
    </row>
    <row r="1924" spans="1:2" x14ac:dyDescent="0.25">
      <c r="A1924">
        <v>447.49576000000002</v>
      </c>
      <c r="B1924">
        <v>19.395769000000001</v>
      </c>
    </row>
    <row r="1925" spans="1:2" x14ac:dyDescent="0.25">
      <c r="A1925">
        <v>447.49347</v>
      </c>
      <c r="B1925">
        <v>19.413691</v>
      </c>
    </row>
    <row r="1926" spans="1:2" x14ac:dyDescent="0.25">
      <c r="A1926">
        <v>447.50137000000001</v>
      </c>
      <c r="B1926">
        <v>19.449825000000001</v>
      </c>
    </row>
    <row r="1927" spans="1:2" x14ac:dyDescent="0.25">
      <c r="A1927">
        <v>447.86464999999998</v>
      </c>
      <c r="B1927">
        <v>19.504187000000002</v>
      </c>
    </row>
    <row r="1928" spans="1:2" x14ac:dyDescent="0.25">
      <c r="A1928">
        <v>448.44412</v>
      </c>
      <c r="B1928">
        <v>19.522406</v>
      </c>
    </row>
    <row r="1929" spans="1:2" x14ac:dyDescent="0.25">
      <c r="A1929">
        <v>448.44754</v>
      </c>
      <c r="B1929">
        <v>19.558851000000001</v>
      </c>
    </row>
    <row r="1930" spans="1:2" x14ac:dyDescent="0.25">
      <c r="A1930">
        <v>448.43445000000003</v>
      </c>
      <c r="B1930">
        <v>19.613823</v>
      </c>
    </row>
    <row r="1931" spans="1:2" x14ac:dyDescent="0.25">
      <c r="A1931">
        <v>448.44918999999999</v>
      </c>
      <c r="B1931">
        <v>19.632245999999999</v>
      </c>
    </row>
    <row r="1932" spans="1:2" x14ac:dyDescent="0.25">
      <c r="A1932">
        <v>448.44182999999998</v>
      </c>
      <c r="B1932">
        <v>19.669201000000001</v>
      </c>
    </row>
    <row r="1933" spans="1:2" x14ac:dyDescent="0.25">
      <c r="A1933">
        <v>448.43509</v>
      </c>
      <c r="B1933">
        <v>19.724796000000001</v>
      </c>
    </row>
    <row r="1934" spans="1:2" x14ac:dyDescent="0.25">
      <c r="A1934">
        <v>448.44727</v>
      </c>
      <c r="B1934">
        <v>19.762001000000001</v>
      </c>
    </row>
    <row r="1935" spans="1:2" x14ac:dyDescent="0.25">
      <c r="A1935">
        <v>448.43419999999998</v>
      </c>
      <c r="B1935">
        <v>19.780705999999999</v>
      </c>
    </row>
    <row r="1936" spans="1:2" x14ac:dyDescent="0.25">
      <c r="A1936">
        <v>448.43813999999998</v>
      </c>
      <c r="B1936">
        <v>19.818123</v>
      </c>
    </row>
    <row r="1937" spans="1:2" x14ac:dyDescent="0.25">
      <c r="A1937">
        <v>448.44576999999998</v>
      </c>
      <c r="B1937">
        <v>19.855779999999999</v>
      </c>
    </row>
    <row r="1938" spans="1:2" x14ac:dyDescent="0.25">
      <c r="A1938">
        <v>448.43597</v>
      </c>
      <c r="B1938">
        <v>19.893481999999999</v>
      </c>
    </row>
    <row r="1939" spans="1:2" x14ac:dyDescent="0.25">
      <c r="A1939">
        <v>448.44232</v>
      </c>
      <c r="B1939">
        <v>19.931426999999999</v>
      </c>
    </row>
    <row r="1940" spans="1:2" x14ac:dyDescent="0.25">
      <c r="A1940">
        <v>449.46118000000001</v>
      </c>
      <c r="B1940">
        <v>19.969415999999999</v>
      </c>
    </row>
    <row r="1941" spans="1:2" x14ac:dyDescent="0.25">
      <c r="A1941">
        <v>449.46222</v>
      </c>
      <c r="B1941">
        <v>20.007652</v>
      </c>
    </row>
    <row r="1942" spans="1:2" x14ac:dyDescent="0.25">
      <c r="A1942">
        <v>449.46053999999998</v>
      </c>
      <c r="B1942">
        <v>20.045933000000002</v>
      </c>
    </row>
    <row r="1943" spans="1:2" x14ac:dyDescent="0.25">
      <c r="A1943">
        <v>449.45612</v>
      </c>
      <c r="B1943">
        <v>20.084463</v>
      </c>
    </row>
    <row r="1944" spans="1:2" x14ac:dyDescent="0.25">
      <c r="A1944">
        <v>449.47057999999998</v>
      </c>
      <c r="B1944">
        <v>20.123037</v>
      </c>
    </row>
    <row r="1945" spans="1:2" x14ac:dyDescent="0.25">
      <c r="A1945">
        <v>449.45978000000002</v>
      </c>
      <c r="B1945">
        <v>20.161864999999999</v>
      </c>
    </row>
    <row r="1946" spans="1:2" x14ac:dyDescent="0.25">
      <c r="A1946">
        <v>449.45940999999999</v>
      </c>
      <c r="B1946">
        <v>20.200738999999999</v>
      </c>
    </row>
    <row r="1947" spans="1:2" x14ac:dyDescent="0.25">
      <c r="A1947">
        <v>449.46956999999998</v>
      </c>
      <c r="B1947">
        <v>20.239868000000001</v>
      </c>
    </row>
    <row r="1948" spans="1:2" x14ac:dyDescent="0.25">
      <c r="A1948">
        <v>449.45612</v>
      </c>
      <c r="B1948">
        <v>20.279040999999999</v>
      </c>
    </row>
    <row r="1949" spans="1:2" x14ac:dyDescent="0.25">
      <c r="A1949">
        <v>450.65478999999999</v>
      </c>
      <c r="B1949">
        <v>20.298739999999999</v>
      </c>
    </row>
    <row r="1950" spans="1:2" x14ac:dyDescent="0.25">
      <c r="A1950">
        <v>450.65973000000002</v>
      </c>
      <c r="B1950">
        <v>20.338144</v>
      </c>
    </row>
    <row r="1951" spans="1:2" x14ac:dyDescent="0.25">
      <c r="A1951">
        <v>450.6474</v>
      </c>
      <c r="B1951">
        <v>20.377806</v>
      </c>
    </row>
    <row r="1952" spans="1:2" x14ac:dyDescent="0.25">
      <c r="A1952">
        <v>450.65832999999998</v>
      </c>
      <c r="B1952">
        <v>20.417517</v>
      </c>
    </row>
    <row r="1953" spans="1:2" x14ac:dyDescent="0.25">
      <c r="A1953">
        <v>450.64663999999999</v>
      </c>
      <c r="B1953">
        <v>20.457488999999999</v>
      </c>
    </row>
    <row r="1954" spans="1:2" x14ac:dyDescent="0.25">
      <c r="A1954">
        <v>450.65096999999997</v>
      </c>
      <c r="B1954">
        <v>20.497620000000001</v>
      </c>
    </row>
    <row r="1955" spans="1:2" x14ac:dyDescent="0.25">
      <c r="A1955">
        <v>450.65832999999998</v>
      </c>
      <c r="B1955">
        <v>20.537800000000001</v>
      </c>
    </row>
    <row r="1956" spans="1:2" x14ac:dyDescent="0.25">
      <c r="A1956">
        <v>450.64551</v>
      </c>
      <c r="B1956">
        <v>20.578243000000001</v>
      </c>
    </row>
    <row r="1957" spans="1:2" x14ac:dyDescent="0.25">
      <c r="A1957">
        <v>450.65566999999999</v>
      </c>
      <c r="B1957">
        <v>20.598526</v>
      </c>
    </row>
    <row r="1958" spans="1:2" x14ac:dyDescent="0.25">
      <c r="A1958">
        <v>450.65566999999999</v>
      </c>
      <c r="B1958">
        <v>20.659506</v>
      </c>
    </row>
    <row r="1959" spans="1:2" x14ac:dyDescent="0.25">
      <c r="A1959">
        <v>450.64816000000002</v>
      </c>
      <c r="B1959">
        <v>20.700327000000001</v>
      </c>
    </row>
    <row r="1960" spans="1:2" x14ac:dyDescent="0.25">
      <c r="A1960">
        <v>450.65908999999999</v>
      </c>
      <c r="B1960">
        <v>20.720849999999999</v>
      </c>
    </row>
    <row r="1961" spans="1:2" x14ac:dyDescent="0.25">
      <c r="A1961">
        <v>450.64639</v>
      </c>
      <c r="B1961">
        <v>20.782558000000002</v>
      </c>
    </row>
    <row r="1962" spans="1:2" x14ac:dyDescent="0.25">
      <c r="A1962">
        <v>450.65985000000001</v>
      </c>
      <c r="B1962">
        <v>20.803246000000001</v>
      </c>
    </row>
    <row r="1963" spans="1:2" x14ac:dyDescent="0.25">
      <c r="A1963">
        <v>450.64879999999999</v>
      </c>
      <c r="B1963">
        <v>20.865444</v>
      </c>
    </row>
    <row r="1964" spans="1:2" x14ac:dyDescent="0.25">
      <c r="A1964">
        <v>451.55234000000002</v>
      </c>
      <c r="B1964">
        <v>20.886296999999999</v>
      </c>
    </row>
    <row r="1965" spans="1:2" x14ac:dyDescent="0.25">
      <c r="A1965">
        <v>451.56515999999999</v>
      </c>
      <c r="B1965">
        <v>20.92802</v>
      </c>
    </row>
    <row r="1966" spans="1:2" x14ac:dyDescent="0.25">
      <c r="A1966">
        <v>451.55144999999999</v>
      </c>
      <c r="B1966">
        <v>20.970016000000001</v>
      </c>
    </row>
    <row r="1967" spans="1:2" x14ac:dyDescent="0.25">
      <c r="A1967">
        <v>451.55651999999998</v>
      </c>
      <c r="B1967">
        <v>21.012073999999998</v>
      </c>
    </row>
    <row r="1968" spans="1:2" x14ac:dyDescent="0.25">
      <c r="A1968">
        <v>451.56515999999999</v>
      </c>
      <c r="B1968">
        <v>21.054411000000002</v>
      </c>
    </row>
    <row r="1969" spans="1:2" x14ac:dyDescent="0.25">
      <c r="A1969">
        <v>451.55144999999999</v>
      </c>
      <c r="B1969">
        <v>21.096806000000001</v>
      </c>
    </row>
    <row r="1970" spans="1:2" x14ac:dyDescent="0.25">
      <c r="A1970">
        <v>451.56515999999999</v>
      </c>
      <c r="B1970">
        <v>21.139483999999999</v>
      </c>
    </row>
    <row r="1971" spans="1:2" x14ac:dyDescent="0.25">
      <c r="A1971">
        <v>451.55687999999998</v>
      </c>
      <c r="B1971">
        <v>21.160775999999998</v>
      </c>
    </row>
    <row r="1972" spans="1:2" x14ac:dyDescent="0.25">
      <c r="A1972">
        <v>451.56045999999998</v>
      </c>
      <c r="B1972">
        <v>21.203716</v>
      </c>
    </row>
    <row r="1973" spans="1:2" x14ac:dyDescent="0.25">
      <c r="A1973">
        <v>452.46532999999999</v>
      </c>
      <c r="B1973">
        <v>21.246715999999999</v>
      </c>
    </row>
    <row r="1974" spans="1:2" x14ac:dyDescent="0.25">
      <c r="A1974">
        <v>452.45263999999997</v>
      </c>
      <c r="B1974">
        <v>21.290005000000001</v>
      </c>
    </row>
    <row r="1975" spans="1:2" x14ac:dyDescent="0.25">
      <c r="A1975">
        <v>452.46316999999999</v>
      </c>
      <c r="B1975">
        <v>21.311713999999998</v>
      </c>
    </row>
    <row r="1976" spans="1:2" x14ac:dyDescent="0.25">
      <c r="A1976">
        <v>452.46544999999998</v>
      </c>
      <c r="B1976">
        <v>21.355153999999999</v>
      </c>
    </row>
    <row r="1977" spans="1:2" x14ac:dyDescent="0.25">
      <c r="A1977">
        <v>452.45211999999998</v>
      </c>
      <c r="B1977">
        <v>21.420704000000001</v>
      </c>
    </row>
    <row r="1978" spans="1:2" x14ac:dyDescent="0.25">
      <c r="A1978">
        <v>452.46544999999998</v>
      </c>
      <c r="B1978">
        <v>21.442679999999999</v>
      </c>
    </row>
    <row r="1979" spans="1:2" x14ac:dyDescent="0.25">
      <c r="A1979">
        <v>452.45404000000002</v>
      </c>
      <c r="B1979">
        <v>21.486656</v>
      </c>
    </row>
    <row r="1980" spans="1:2" x14ac:dyDescent="0.25">
      <c r="A1980">
        <v>452.45922999999999</v>
      </c>
      <c r="B1980">
        <v>21.530930000000001</v>
      </c>
    </row>
    <row r="1981" spans="1:2" x14ac:dyDescent="0.25">
      <c r="A1981">
        <v>452.46303999999998</v>
      </c>
      <c r="B1981">
        <v>21.575268000000001</v>
      </c>
    </row>
    <row r="1982" spans="1:2" x14ac:dyDescent="0.25">
      <c r="A1982">
        <v>452.44945999999999</v>
      </c>
      <c r="B1982">
        <v>21.597564999999999</v>
      </c>
    </row>
    <row r="1983" spans="1:2" x14ac:dyDescent="0.25">
      <c r="A1983">
        <v>452.46316999999999</v>
      </c>
      <c r="B1983">
        <v>21.642296000000002</v>
      </c>
    </row>
    <row r="1984" spans="1:2" x14ac:dyDescent="0.25">
      <c r="A1984">
        <v>452.45785999999998</v>
      </c>
      <c r="B1984">
        <v>21.687093999999998</v>
      </c>
    </row>
    <row r="1985" spans="1:2" x14ac:dyDescent="0.25">
      <c r="A1985">
        <v>452.44717000000003</v>
      </c>
      <c r="B1985">
        <v>21.732196999999999</v>
      </c>
    </row>
    <row r="1986" spans="1:2" x14ac:dyDescent="0.25">
      <c r="A1986">
        <v>453.43018000000001</v>
      </c>
      <c r="B1986">
        <v>21.754702000000002</v>
      </c>
    </row>
    <row r="1987" spans="1:2" x14ac:dyDescent="0.25">
      <c r="A1987">
        <v>453.41595000000001</v>
      </c>
      <c r="B1987">
        <v>21.800087000000001</v>
      </c>
    </row>
    <row r="1988" spans="1:2" x14ac:dyDescent="0.25">
      <c r="A1988">
        <v>453.42142000000001</v>
      </c>
      <c r="B1988">
        <v>21.845542999999999</v>
      </c>
    </row>
    <row r="1989" spans="1:2" x14ac:dyDescent="0.25">
      <c r="A1989">
        <v>453.41748000000001</v>
      </c>
      <c r="B1989">
        <v>21.914142999999999</v>
      </c>
    </row>
    <row r="1990" spans="1:2" x14ac:dyDescent="0.25">
      <c r="A1990">
        <v>453.43097</v>
      </c>
      <c r="B1990">
        <v>21.937145000000001</v>
      </c>
    </row>
    <row r="1991" spans="1:2" x14ac:dyDescent="0.25">
      <c r="A1991">
        <v>453.41442999999998</v>
      </c>
      <c r="B1991">
        <v>21.983294999999998</v>
      </c>
    </row>
    <row r="1992" spans="1:2" x14ac:dyDescent="0.25">
      <c r="A1992">
        <v>453.43081999999998</v>
      </c>
      <c r="B1992">
        <v>22.029520000000002</v>
      </c>
    </row>
    <row r="1993" spans="1:2" x14ac:dyDescent="0.25">
      <c r="A1993">
        <v>453.41469999999998</v>
      </c>
      <c r="B1993">
        <v>22.076059000000001</v>
      </c>
    </row>
    <row r="1994" spans="1:2" x14ac:dyDescent="0.25">
      <c r="A1994">
        <v>453.43097</v>
      </c>
      <c r="B1994">
        <v>22.099281000000001</v>
      </c>
    </row>
    <row r="1995" spans="1:2" x14ac:dyDescent="0.25">
      <c r="A1995">
        <v>453.41482999999999</v>
      </c>
      <c r="B1995">
        <v>22.122672999999999</v>
      </c>
    </row>
    <row r="1996" spans="1:2" x14ac:dyDescent="0.25">
      <c r="A1996">
        <v>453.43069000000003</v>
      </c>
      <c r="B1996">
        <v>22.169609000000001</v>
      </c>
    </row>
    <row r="1997" spans="1:2" x14ac:dyDescent="0.25">
      <c r="A1997">
        <v>454.51119999999997</v>
      </c>
      <c r="B1997">
        <v>22.216619000000001</v>
      </c>
    </row>
    <row r="1998" spans="1:2" x14ac:dyDescent="0.25">
      <c r="A1998">
        <v>454.52390000000003</v>
      </c>
      <c r="B1998">
        <v>22.240262999999999</v>
      </c>
    </row>
    <row r="1999" spans="1:2" x14ac:dyDescent="0.25">
      <c r="A1999">
        <v>454.51513999999997</v>
      </c>
      <c r="B1999">
        <v>22.287575</v>
      </c>
    </row>
    <row r="2000" spans="1:2" x14ac:dyDescent="0.25">
      <c r="A2000">
        <v>454.51859000000002</v>
      </c>
      <c r="B2000">
        <v>22.335211000000001</v>
      </c>
    </row>
    <row r="2001" spans="1:2" x14ac:dyDescent="0.25">
      <c r="A2001">
        <v>454.52465999999998</v>
      </c>
      <c r="B2001">
        <v>22.382929000000001</v>
      </c>
    </row>
    <row r="2002" spans="1:2" x14ac:dyDescent="0.25">
      <c r="A2002">
        <v>454.51233000000002</v>
      </c>
      <c r="B2002">
        <v>22.406927</v>
      </c>
    </row>
    <row r="2003" spans="1:2" x14ac:dyDescent="0.25">
      <c r="A2003">
        <v>454.52224999999999</v>
      </c>
      <c r="B2003">
        <v>22.45495</v>
      </c>
    </row>
    <row r="2004" spans="1:2" x14ac:dyDescent="0.25">
      <c r="A2004">
        <v>454.52364999999998</v>
      </c>
      <c r="B2004">
        <v>22.527564999999999</v>
      </c>
    </row>
    <row r="2005" spans="1:2" x14ac:dyDescent="0.25">
      <c r="A2005">
        <v>454.51107999999999</v>
      </c>
      <c r="B2005">
        <v>22.576107</v>
      </c>
    </row>
    <row r="2006" spans="1:2" x14ac:dyDescent="0.25">
      <c r="A2006">
        <v>454.52352999999999</v>
      </c>
      <c r="B2006">
        <v>22.600521000000001</v>
      </c>
    </row>
    <row r="2007" spans="1:2" x14ac:dyDescent="0.25">
      <c r="A2007">
        <v>454.87475999999998</v>
      </c>
      <c r="B2007">
        <v>22.649380000000001</v>
      </c>
    </row>
    <row r="2008" spans="1:2" x14ac:dyDescent="0.25">
      <c r="A2008">
        <v>455.46663999999998</v>
      </c>
      <c r="B2008">
        <v>22.673952</v>
      </c>
    </row>
    <row r="2009" spans="1:2" x14ac:dyDescent="0.25">
      <c r="A2009">
        <v>455.46906000000001</v>
      </c>
      <c r="B2009">
        <v>22.747862000000001</v>
      </c>
    </row>
    <row r="2010" spans="1:2" x14ac:dyDescent="0.25">
      <c r="A2010">
        <v>455.45789000000002</v>
      </c>
      <c r="B2010">
        <v>22.772649999999999</v>
      </c>
    </row>
    <row r="2011" spans="1:2" x14ac:dyDescent="0.25">
      <c r="A2011">
        <v>455.47197999999997</v>
      </c>
      <c r="B2011">
        <v>22.822254000000001</v>
      </c>
    </row>
    <row r="2012" spans="1:2" x14ac:dyDescent="0.25">
      <c r="A2012">
        <v>455.46512000000001</v>
      </c>
      <c r="B2012">
        <v>22.872211</v>
      </c>
    </row>
    <row r="2013" spans="1:2" x14ac:dyDescent="0.25">
      <c r="A2013">
        <v>455.45648</v>
      </c>
      <c r="B2013">
        <v>22.922250999999999</v>
      </c>
    </row>
    <row r="2014" spans="1:2" x14ac:dyDescent="0.25">
      <c r="A2014">
        <v>455.47109999999998</v>
      </c>
      <c r="B2014">
        <v>22.947420000000001</v>
      </c>
    </row>
    <row r="2015" spans="1:2" x14ac:dyDescent="0.25">
      <c r="A2015">
        <v>455.46042</v>
      </c>
      <c r="B2015">
        <v>22.997924999999999</v>
      </c>
    </row>
    <row r="2016" spans="1:2" x14ac:dyDescent="0.25">
      <c r="A2016">
        <v>455.46271000000002</v>
      </c>
      <c r="B2016">
        <v>23.048517</v>
      </c>
    </row>
    <row r="2017" spans="1:2" x14ac:dyDescent="0.25">
      <c r="A2017">
        <v>455.46805000000001</v>
      </c>
      <c r="B2017">
        <v>23.099335</v>
      </c>
    </row>
    <row r="2018" spans="1:2" x14ac:dyDescent="0.25">
      <c r="A2018">
        <v>455.46030000000002</v>
      </c>
      <c r="B2018">
        <v>23.124893</v>
      </c>
    </row>
    <row r="2019" spans="1:2" x14ac:dyDescent="0.25">
      <c r="A2019">
        <v>455.46436</v>
      </c>
      <c r="B2019">
        <v>23.176183999999999</v>
      </c>
    </row>
    <row r="2020" spans="1:2" x14ac:dyDescent="0.25">
      <c r="A2020">
        <v>456.40075999999999</v>
      </c>
      <c r="B2020">
        <v>23.227564000000001</v>
      </c>
    </row>
    <row r="2021" spans="1:2" x14ac:dyDescent="0.25">
      <c r="A2021">
        <v>456.40075999999999</v>
      </c>
      <c r="B2021">
        <v>23.279309999999999</v>
      </c>
    </row>
    <row r="2022" spans="1:2" x14ac:dyDescent="0.25">
      <c r="A2022">
        <v>456.39899000000003</v>
      </c>
      <c r="B2022">
        <v>23.279309999999999</v>
      </c>
    </row>
    <row r="2023" spans="1:2" x14ac:dyDescent="0.25">
      <c r="A2023">
        <v>456.39465000000001</v>
      </c>
      <c r="B2023">
        <v>23.331151999999999</v>
      </c>
    </row>
    <row r="2024" spans="1:2" x14ac:dyDescent="0.25">
      <c r="A2024">
        <v>456.40508999999997</v>
      </c>
      <c r="B2024">
        <v>23.38336</v>
      </c>
    </row>
    <row r="2025" spans="1:2" x14ac:dyDescent="0.25">
      <c r="A2025">
        <v>456.39846999999997</v>
      </c>
      <c r="B2025">
        <v>23.435666999999999</v>
      </c>
    </row>
    <row r="2026" spans="1:2" x14ac:dyDescent="0.25">
      <c r="A2026">
        <v>456.3981</v>
      </c>
      <c r="B2026">
        <v>23.461974999999999</v>
      </c>
    </row>
    <row r="2027" spans="1:2" x14ac:dyDescent="0.25">
      <c r="A2027">
        <v>456.40750000000003</v>
      </c>
      <c r="B2027">
        <v>23.514633</v>
      </c>
    </row>
    <row r="2028" spans="1:2" x14ac:dyDescent="0.25">
      <c r="A2028">
        <v>456.39594</v>
      </c>
      <c r="B2028">
        <v>23.567667</v>
      </c>
    </row>
    <row r="2029" spans="1:2" x14ac:dyDescent="0.25">
      <c r="A2029">
        <v>456.40305000000001</v>
      </c>
      <c r="B2029">
        <v>23.620802000000001</v>
      </c>
    </row>
    <row r="2030" spans="1:2" x14ac:dyDescent="0.25">
      <c r="A2030">
        <v>457.41681</v>
      </c>
      <c r="B2030">
        <v>23.64753</v>
      </c>
    </row>
    <row r="2031" spans="1:2" x14ac:dyDescent="0.25">
      <c r="A2031">
        <v>457.40170000000001</v>
      </c>
      <c r="B2031">
        <v>23.701025000000001</v>
      </c>
    </row>
    <row r="2032" spans="1:2" x14ac:dyDescent="0.25">
      <c r="A2032">
        <v>457.41579999999999</v>
      </c>
      <c r="B2032">
        <v>23.727936</v>
      </c>
    </row>
    <row r="2033" spans="1:2" x14ac:dyDescent="0.25">
      <c r="A2033">
        <v>457.41149999999999</v>
      </c>
      <c r="B2033">
        <v>23.808886999999999</v>
      </c>
    </row>
    <row r="2034" spans="1:2" x14ac:dyDescent="0.25">
      <c r="A2034">
        <v>457.40805</v>
      </c>
      <c r="B2034">
        <v>23.808886999999999</v>
      </c>
    </row>
    <row r="2035" spans="1:2" x14ac:dyDescent="0.25">
      <c r="A2035">
        <v>457.41631999999998</v>
      </c>
      <c r="B2035">
        <v>23.863257999999998</v>
      </c>
    </row>
    <row r="2036" spans="1:2" x14ac:dyDescent="0.25">
      <c r="A2036">
        <v>457.40499999999997</v>
      </c>
      <c r="B2036">
        <v>23.917736000000001</v>
      </c>
    </row>
    <row r="2037" spans="1:2" x14ac:dyDescent="0.25">
      <c r="A2037">
        <v>457.41415000000001</v>
      </c>
      <c r="B2037">
        <v>23.972607</v>
      </c>
    </row>
    <row r="2038" spans="1:2" x14ac:dyDescent="0.25">
      <c r="A2038">
        <v>457.41708</v>
      </c>
      <c r="B2038">
        <v>23.999991999999999</v>
      </c>
    </row>
    <row r="2039" spans="1:2" x14ac:dyDescent="0.25">
      <c r="A2039">
        <v>457.40627999999998</v>
      </c>
      <c r="B2039">
        <v>24.055240999999999</v>
      </c>
    </row>
    <row r="2040" spans="1:2" x14ac:dyDescent="0.25">
      <c r="A2040">
        <v>457.41721000000001</v>
      </c>
      <c r="B2040">
        <v>24.110598</v>
      </c>
    </row>
    <row r="2041" spans="1:2" x14ac:dyDescent="0.25">
      <c r="A2041">
        <v>457.41070999999999</v>
      </c>
      <c r="B2041">
        <v>24.166360999999998</v>
      </c>
    </row>
    <row r="2042" spans="1:2" x14ac:dyDescent="0.25">
      <c r="A2042">
        <v>457.41070999999999</v>
      </c>
      <c r="B2042">
        <v>24.194336</v>
      </c>
    </row>
    <row r="2043" spans="1:2" x14ac:dyDescent="0.25">
      <c r="A2043">
        <v>458.63720999999998</v>
      </c>
      <c r="B2043">
        <v>24.222231000000001</v>
      </c>
    </row>
    <row r="2044" spans="1:2" x14ac:dyDescent="0.25">
      <c r="A2044">
        <v>458.62502999999998</v>
      </c>
      <c r="B2044">
        <v>24.278507000000001</v>
      </c>
    </row>
    <row r="2045" spans="1:2" x14ac:dyDescent="0.25">
      <c r="A2045">
        <v>458.63785000000001</v>
      </c>
      <c r="B2045">
        <v>24.334900000000001</v>
      </c>
    </row>
    <row r="2046" spans="1:2" x14ac:dyDescent="0.25">
      <c r="A2046">
        <v>458.62338</v>
      </c>
      <c r="B2046">
        <v>24.363268000000001</v>
      </c>
    </row>
    <row r="2047" spans="1:2" x14ac:dyDescent="0.25">
      <c r="A2047">
        <v>458.62707999999998</v>
      </c>
      <c r="B2047">
        <v>24.391703</v>
      </c>
    </row>
    <row r="2048" spans="1:2" x14ac:dyDescent="0.25">
      <c r="A2048">
        <v>458.63619999999997</v>
      </c>
      <c r="B2048">
        <v>24.448623999999999</v>
      </c>
    </row>
    <row r="2049" spans="1:2" x14ac:dyDescent="0.25">
      <c r="A2049">
        <v>458.62108999999998</v>
      </c>
      <c r="B2049">
        <v>24.505959000000001</v>
      </c>
    </row>
    <row r="2050" spans="1:2" x14ac:dyDescent="0.25">
      <c r="A2050">
        <v>458.63251000000002</v>
      </c>
      <c r="B2050">
        <v>24.563414000000002</v>
      </c>
    </row>
    <row r="2051" spans="1:2" x14ac:dyDescent="0.25">
      <c r="A2051">
        <v>458.63708000000003</v>
      </c>
      <c r="B2051">
        <v>24.592317999999999</v>
      </c>
    </row>
    <row r="2052" spans="1:2" x14ac:dyDescent="0.25">
      <c r="A2052">
        <v>458.62439000000001</v>
      </c>
      <c r="B2052">
        <v>24.650179000000001</v>
      </c>
    </row>
    <row r="2053" spans="1:2" x14ac:dyDescent="0.25">
      <c r="A2053">
        <v>458.63684000000001</v>
      </c>
      <c r="B2053">
        <v>24.708466000000001</v>
      </c>
    </row>
    <row r="2054" spans="1:2" x14ac:dyDescent="0.25">
      <c r="A2054">
        <v>458.8793</v>
      </c>
      <c r="B2054">
        <v>24.737712999999999</v>
      </c>
    </row>
    <row r="2055" spans="1:2" x14ac:dyDescent="0.25">
      <c r="A2055">
        <v>459.56702000000001</v>
      </c>
      <c r="B2055">
        <v>24.796258999999999</v>
      </c>
    </row>
    <row r="2056" spans="1:2" x14ac:dyDescent="0.25">
      <c r="A2056">
        <v>459.56839000000002</v>
      </c>
      <c r="B2056">
        <v>24.825714000000001</v>
      </c>
    </row>
    <row r="2057" spans="1:2" x14ac:dyDescent="0.25">
      <c r="A2057">
        <v>459.55533000000003</v>
      </c>
      <c r="B2057">
        <v>24.884679999999999</v>
      </c>
    </row>
    <row r="2058" spans="1:2" x14ac:dyDescent="0.25">
      <c r="A2058">
        <v>459.56839000000002</v>
      </c>
      <c r="B2058">
        <v>24.914345000000001</v>
      </c>
    </row>
    <row r="2059" spans="1:2" x14ac:dyDescent="0.25">
      <c r="A2059">
        <v>459.56484999999998</v>
      </c>
      <c r="B2059">
        <v>24.973734</v>
      </c>
    </row>
    <row r="2060" spans="1:2" x14ac:dyDescent="0.25">
      <c r="A2060">
        <v>459.55621000000002</v>
      </c>
      <c r="B2060">
        <v>25.003610999999999</v>
      </c>
    </row>
    <row r="2061" spans="1:2" x14ac:dyDescent="0.25">
      <c r="A2061">
        <v>459.56815</v>
      </c>
      <c r="B2061">
        <v>25.063583000000001</v>
      </c>
    </row>
    <row r="2062" spans="1:2" x14ac:dyDescent="0.25">
      <c r="A2062">
        <v>459.55504999999999</v>
      </c>
      <c r="B2062">
        <v>25.123685999999999</v>
      </c>
    </row>
    <row r="2063" spans="1:2" x14ac:dyDescent="0.25">
      <c r="A2063">
        <v>459.56790000000001</v>
      </c>
      <c r="B2063">
        <v>25.153925000000001</v>
      </c>
    </row>
    <row r="2064" spans="1:2" x14ac:dyDescent="0.25">
      <c r="A2064">
        <v>459.56448</v>
      </c>
      <c r="B2064">
        <v>25.214462000000001</v>
      </c>
    </row>
    <row r="2065" spans="1:2" x14ac:dyDescent="0.25">
      <c r="A2065">
        <v>460.47735999999998</v>
      </c>
      <c r="B2065">
        <v>25.244918999999999</v>
      </c>
    </row>
    <row r="2066" spans="1:2" x14ac:dyDescent="0.25">
      <c r="A2066">
        <v>460.49094000000002</v>
      </c>
      <c r="B2066">
        <v>25.275452000000001</v>
      </c>
    </row>
    <row r="2067" spans="1:2" x14ac:dyDescent="0.25">
      <c r="A2067">
        <v>460.48257000000001</v>
      </c>
      <c r="B2067">
        <v>25.336576000000001</v>
      </c>
    </row>
    <row r="2068" spans="1:2" x14ac:dyDescent="0.25">
      <c r="A2068">
        <v>460.47519</v>
      </c>
      <c r="B2068">
        <v>25.398157000000001</v>
      </c>
    </row>
    <row r="2069" spans="1:2" x14ac:dyDescent="0.25">
      <c r="A2069">
        <v>460.49094000000002</v>
      </c>
      <c r="B2069">
        <v>25.428898</v>
      </c>
    </row>
    <row r="2070" spans="1:2" x14ac:dyDescent="0.25">
      <c r="A2070">
        <v>460.47861</v>
      </c>
      <c r="B2070">
        <v>25.490931</v>
      </c>
    </row>
    <row r="2071" spans="1:2" x14ac:dyDescent="0.25">
      <c r="A2071">
        <v>460.48293999999999</v>
      </c>
      <c r="B2071">
        <v>25.52206</v>
      </c>
    </row>
    <row r="2072" spans="1:2" x14ac:dyDescent="0.25">
      <c r="A2072">
        <v>460.48775999999998</v>
      </c>
      <c r="B2072">
        <v>25.584382999999999</v>
      </c>
    </row>
    <row r="2073" spans="1:2" x14ac:dyDescent="0.25">
      <c r="A2073">
        <v>460.48282</v>
      </c>
      <c r="B2073">
        <v>25.647176999999999</v>
      </c>
    </row>
    <row r="2074" spans="1:2" x14ac:dyDescent="0.25">
      <c r="A2074">
        <v>460.48421999999999</v>
      </c>
      <c r="B2074">
        <v>25.678526000000002</v>
      </c>
    </row>
    <row r="2075" spans="1:2" x14ac:dyDescent="0.25">
      <c r="A2075">
        <v>460.48306000000002</v>
      </c>
      <c r="B2075">
        <v>25.710114000000001</v>
      </c>
    </row>
    <row r="2076" spans="1:2" x14ac:dyDescent="0.25">
      <c r="A2076">
        <v>460.48471000000001</v>
      </c>
      <c r="B2076">
        <v>25.773527000000001</v>
      </c>
    </row>
    <row r="2077" spans="1:2" x14ac:dyDescent="0.25">
      <c r="A2077">
        <v>460.4837</v>
      </c>
      <c r="B2077">
        <v>25.805183</v>
      </c>
    </row>
    <row r="2078" spans="1:2" x14ac:dyDescent="0.25">
      <c r="A2078">
        <v>461.47232000000002</v>
      </c>
      <c r="B2078">
        <v>25.869067999999999</v>
      </c>
    </row>
    <row r="2079" spans="1:2" x14ac:dyDescent="0.25">
      <c r="A2079">
        <v>461.48288000000002</v>
      </c>
      <c r="B2079">
        <v>25.900960999999999</v>
      </c>
    </row>
    <row r="2080" spans="1:2" x14ac:dyDescent="0.25">
      <c r="A2080">
        <v>461.47561999999999</v>
      </c>
      <c r="B2080">
        <v>25.965320999999999</v>
      </c>
    </row>
    <row r="2081" spans="1:2" x14ac:dyDescent="0.25">
      <c r="A2081">
        <v>461.47512999999998</v>
      </c>
      <c r="B2081">
        <v>26.029831000000001</v>
      </c>
    </row>
    <row r="2082" spans="1:2" x14ac:dyDescent="0.25">
      <c r="A2082">
        <v>461.48477000000003</v>
      </c>
      <c r="B2082">
        <v>26.062291999999999</v>
      </c>
    </row>
    <row r="2083" spans="1:2" x14ac:dyDescent="0.25">
      <c r="A2083">
        <v>461.47296</v>
      </c>
      <c r="B2083">
        <v>26.094833000000001</v>
      </c>
    </row>
    <row r="2084" spans="1:2" x14ac:dyDescent="0.25">
      <c r="A2084">
        <v>461.47867000000002</v>
      </c>
      <c r="B2084">
        <v>26.127455000000001</v>
      </c>
    </row>
    <row r="2085" spans="1:2" x14ac:dyDescent="0.25">
      <c r="A2085">
        <v>461.48617999999999</v>
      </c>
      <c r="B2085">
        <v>26.192775999999999</v>
      </c>
    </row>
    <row r="2086" spans="1:2" x14ac:dyDescent="0.25">
      <c r="A2086">
        <v>461.47028</v>
      </c>
      <c r="B2086">
        <v>26.291456</v>
      </c>
    </row>
    <row r="2087" spans="1:2" x14ac:dyDescent="0.25">
      <c r="A2087">
        <v>461.48363999999998</v>
      </c>
      <c r="B2087">
        <v>26.291456</v>
      </c>
    </row>
    <row r="2088" spans="1:2" x14ac:dyDescent="0.25">
      <c r="A2088">
        <v>462.22179999999997</v>
      </c>
      <c r="B2088">
        <v>26.357775</v>
      </c>
    </row>
    <row r="2089" spans="1:2" x14ac:dyDescent="0.25">
      <c r="A2089">
        <v>462.59118999999998</v>
      </c>
      <c r="B2089">
        <v>26.391058000000001</v>
      </c>
    </row>
    <row r="2090" spans="1:2" x14ac:dyDescent="0.25">
      <c r="A2090">
        <v>462.59894000000003</v>
      </c>
      <c r="B2090">
        <v>26.457702999999999</v>
      </c>
    </row>
    <row r="2091" spans="1:2" x14ac:dyDescent="0.25">
      <c r="A2091">
        <v>462.58663999999999</v>
      </c>
      <c r="B2091">
        <v>26.524687</v>
      </c>
    </row>
    <row r="2092" spans="1:2" x14ac:dyDescent="0.25">
      <c r="A2092">
        <v>462.59500000000003</v>
      </c>
      <c r="B2092">
        <v>26.558395000000001</v>
      </c>
    </row>
    <row r="2093" spans="1:2" x14ac:dyDescent="0.25">
      <c r="A2093">
        <v>462.59755999999999</v>
      </c>
      <c r="B2093">
        <v>26.626066000000002</v>
      </c>
    </row>
    <row r="2094" spans="1:2" x14ac:dyDescent="0.25">
      <c r="A2094">
        <v>462.58676000000003</v>
      </c>
      <c r="B2094">
        <v>26.659855</v>
      </c>
    </row>
    <row r="2095" spans="1:2" x14ac:dyDescent="0.25">
      <c r="A2095">
        <v>462.59933000000001</v>
      </c>
      <c r="B2095">
        <v>26.728045000000002</v>
      </c>
    </row>
    <row r="2096" spans="1:2" x14ac:dyDescent="0.25">
      <c r="A2096">
        <v>462.59210000000002</v>
      </c>
      <c r="B2096">
        <v>26.762274000000001</v>
      </c>
    </row>
    <row r="2097" spans="1:2" x14ac:dyDescent="0.25">
      <c r="A2097">
        <v>462.59030000000001</v>
      </c>
      <c r="B2097">
        <v>26.796406000000001</v>
      </c>
    </row>
    <row r="2098" spans="1:2" x14ac:dyDescent="0.25">
      <c r="A2098">
        <v>462.59908999999999</v>
      </c>
      <c r="B2098">
        <v>26.865299</v>
      </c>
    </row>
    <row r="2099" spans="1:2" x14ac:dyDescent="0.25">
      <c r="A2099">
        <v>462.58575000000002</v>
      </c>
      <c r="B2099">
        <v>26.934363999999999</v>
      </c>
    </row>
    <row r="2100" spans="1:2" x14ac:dyDescent="0.25">
      <c r="A2100">
        <v>462.59857</v>
      </c>
      <c r="B2100">
        <v>26.969121999999999</v>
      </c>
    </row>
    <row r="2101" spans="1:2" x14ac:dyDescent="0.25">
      <c r="A2101">
        <v>462.58535999999998</v>
      </c>
      <c r="B2101">
        <v>27.003969000000001</v>
      </c>
    </row>
    <row r="2102" spans="1:2" x14ac:dyDescent="0.25">
      <c r="A2102">
        <v>463.55822999999998</v>
      </c>
      <c r="B2102">
        <v>27.073751000000001</v>
      </c>
    </row>
    <row r="2103" spans="1:2" x14ac:dyDescent="0.25">
      <c r="A2103">
        <v>463.57168999999999</v>
      </c>
      <c r="B2103">
        <v>27.108868000000001</v>
      </c>
    </row>
    <row r="2104" spans="1:2" x14ac:dyDescent="0.25">
      <c r="A2104">
        <v>463.56189000000001</v>
      </c>
      <c r="B2104">
        <v>27.179193000000001</v>
      </c>
    </row>
    <row r="2105" spans="1:2" x14ac:dyDescent="0.25">
      <c r="A2105">
        <v>463.57103999999998</v>
      </c>
      <c r="B2105">
        <v>27.250070999999998</v>
      </c>
    </row>
    <row r="2106" spans="1:2" x14ac:dyDescent="0.25">
      <c r="A2106">
        <v>463.55806999999999</v>
      </c>
      <c r="B2106">
        <v>27.250070999999998</v>
      </c>
    </row>
    <row r="2107" spans="1:2" x14ac:dyDescent="0.25">
      <c r="A2107">
        <v>463.57208000000003</v>
      </c>
      <c r="B2107">
        <v>27.321131000000001</v>
      </c>
    </row>
    <row r="2108" spans="1:2" x14ac:dyDescent="0.25">
      <c r="A2108">
        <v>463.55858999999998</v>
      </c>
      <c r="B2108">
        <v>27.392754</v>
      </c>
    </row>
    <row r="2109" spans="1:2" x14ac:dyDescent="0.25">
      <c r="A2109">
        <v>463.57297</v>
      </c>
      <c r="B2109">
        <v>27.428705000000001</v>
      </c>
    </row>
    <row r="2110" spans="1:2" x14ac:dyDescent="0.25">
      <c r="A2110">
        <v>463.55988000000002</v>
      </c>
      <c r="B2110">
        <v>27.500699999999998</v>
      </c>
    </row>
    <row r="2111" spans="1:2" x14ac:dyDescent="0.25">
      <c r="A2111">
        <v>463.56268</v>
      </c>
      <c r="B2111">
        <v>27.500699999999998</v>
      </c>
    </row>
    <row r="2112" spans="1:2" x14ac:dyDescent="0.25">
      <c r="A2112">
        <v>464.51709</v>
      </c>
      <c r="B2112">
        <v>27.573076</v>
      </c>
    </row>
    <row r="2113" spans="1:2" x14ac:dyDescent="0.25">
      <c r="A2113">
        <v>464.52917000000002</v>
      </c>
      <c r="B2113">
        <v>27.646027</v>
      </c>
    </row>
    <row r="2114" spans="1:2" x14ac:dyDescent="0.25">
      <c r="A2114">
        <v>464.52154999999999</v>
      </c>
      <c r="B2114">
        <v>27.682645999999998</v>
      </c>
    </row>
    <row r="2115" spans="1:2" x14ac:dyDescent="0.25">
      <c r="A2115">
        <v>464.51772999999997</v>
      </c>
      <c r="B2115">
        <v>27.755983000000001</v>
      </c>
    </row>
    <row r="2116" spans="1:2" x14ac:dyDescent="0.25">
      <c r="A2116">
        <v>464.52981999999997</v>
      </c>
      <c r="B2116">
        <v>27.755983000000001</v>
      </c>
    </row>
    <row r="2117" spans="1:2" x14ac:dyDescent="0.25">
      <c r="A2117">
        <v>464.51558999999997</v>
      </c>
      <c r="B2117">
        <v>27.829905</v>
      </c>
    </row>
    <row r="2118" spans="1:2" x14ac:dyDescent="0.25">
      <c r="A2118">
        <v>464.52929999999998</v>
      </c>
      <c r="B2118">
        <v>27.866819</v>
      </c>
    </row>
    <row r="2119" spans="1:2" x14ac:dyDescent="0.25">
      <c r="A2119">
        <v>464.52587999999997</v>
      </c>
      <c r="B2119">
        <v>27.941331999999999</v>
      </c>
    </row>
    <row r="2120" spans="1:2" x14ac:dyDescent="0.25">
      <c r="A2120">
        <v>464.51672000000002</v>
      </c>
      <c r="B2120">
        <v>28.016048000000001</v>
      </c>
    </row>
    <row r="2121" spans="1:2" x14ac:dyDescent="0.25">
      <c r="A2121">
        <v>464.52994000000001</v>
      </c>
      <c r="B2121">
        <v>28.016048000000001</v>
      </c>
    </row>
    <row r="2122" spans="1:2" x14ac:dyDescent="0.25">
      <c r="A2122">
        <v>464.52166999999997</v>
      </c>
      <c r="B2122">
        <v>28.091363999999999</v>
      </c>
    </row>
    <row r="2123" spans="1:2" x14ac:dyDescent="0.25">
      <c r="A2123">
        <v>464.51900999999998</v>
      </c>
      <c r="B2123">
        <v>28.129173000000002</v>
      </c>
    </row>
    <row r="2124" spans="1:2" x14ac:dyDescent="0.25">
      <c r="A2124">
        <v>465.56558000000001</v>
      </c>
      <c r="B2124">
        <v>28.204901</v>
      </c>
    </row>
    <row r="2125" spans="1:2" x14ac:dyDescent="0.25">
      <c r="A2125">
        <v>465.55401999999998</v>
      </c>
      <c r="B2125">
        <v>28.281033999999998</v>
      </c>
    </row>
    <row r="2126" spans="1:2" x14ac:dyDescent="0.25">
      <c r="A2126">
        <v>465.56518999999997</v>
      </c>
      <c r="B2126">
        <v>28.281033999999998</v>
      </c>
    </row>
    <row r="2127" spans="1:2" x14ac:dyDescent="0.25">
      <c r="A2127">
        <v>465.56225999999998</v>
      </c>
      <c r="B2127">
        <v>28.357783999999999</v>
      </c>
    </row>
    <row r="2128" spans="1:2" x14ac:dyDescent="0.25">
      <c r="A2128">
        <v>465.55515000000003</v>
      </c>
      <c r="B2128">
        <v>28.396312999999999</v>
      </c>
    </row>
    <row r="2129" spans="1:2" x14ac:dyDescent="0.25">
      <c r="A2129">
        <v>465.56569999999999</v>
      </c>
      <c r="B2129">
        <v>28.473488</v>
      </c>
    </row>
    <row r="2130" spans="1:2" x14ac:dyDescent="0.25">
      <c r="A2130">
        <v>465.55907999999999</v>
      </c>
      <c r="B2130">
        <v>28.512335</v>
      </c>
    </row>
    <row r="2131" spans="1:2" x14ac:dyDescent="0.25">
      <c r="A2131">
        <v>465.56036</v>
      </c>
      <c r="B2131">
        <v>28.551285</v>
      </c>
    </row>
    <row r="2132" spans="1:2" x14ac:dyDescent="0.25">
      <c r="A2132">
        <v>465.56558000000001</v>
      </c>
      <c r="B2132">
        <v>28.629304999999999</v>
      </c>
    </row>
    <row r="2133" spans="1:2" x14ac:dyDescent="0.25">
      <c r="A2133">
        <v>465.55590999999998</v>
      </c>
      <c r="B2133">
        <v>28.668576999999999</v>
      </c>
    </row>
    <row r="2134" spans="1:2" x14ac:dyDescent="0.25">
      <c r="A2134">
        <v>465.56441999999998</v>
      </c>
      <c r="B2134">
        <v>28.747237999999999</v>
      </c>
    </row>
    <row r="2135" spans="1:2" x14ac:dyDescent="0.25">
      <c r="A2135">
        <v>466.48773</v>
      </c>
      <c r="B2135">
        <v>28.786836999999998</v>
      </c>
    </row>
    <row r="2136" spans="1:2" x14ac:dyDescent="0.25">
      <c r="A2136">
        <v>466.81112999999999</v>
      </c>
      <c r="B2136">
        <v>28.826543999999998</v>
      </c>
    </row>
    <row r="2137" spans="1:2" x14ac:dyDescent="0.25">
      <c r="A2137">
        <v>466.82080000000002</v>
      </c>
      <c r="B2137">
        <v>28.906075000000001</v>
      </c>
    </row>
    <row r="2138" spans="1:2" x14ac:dyDescent="0.25">
      <c r="A2138">
        <v>466.80286000000001</v>
      </c>
      <c r="B2138">
        <v>28.986257999999999</v>
      </c>
    </row>
    <row r="2139" spans="1:2" x14ac:dyDescent="0.25">
      <c r="A2139">
        <v>466.81380999999999</v>
      </c>
      <c r="B2139">
        <v>29.026306000000002</v>
      </c>
    </row>
    <row r="2140" spans="1:2" x14ac:dyDescent="0.25">
      <c r="A2140">
        <v>466.82004000000001</v>
      </c>
      <c r="B2140">
        <v>29.066676999999999</v>
      </c>
    </row>
    <row r="2141" spans="1:2" x14ac:dyDescent="0.25">
      <c r="A2141">
        <v>466.80529999999999</v>
      </c>
      <c r="B2141">
        <v>29.107158999999999</v>
      </c>
    </row>
    <row r="2142" spans="1:2" x14ac:dyDescent="0.25">
      <c r="A2142">
        <v>466.81862999999998</v>
      </c>
      <c r="B2142">
        <v>29.147755</v>
      </c>
    </row>
    <row r="2143" spans="1:2" x14ac:dyDescent="0.25">
      <c r="A2143">
        <v>466.81787000000003</v>
      </c>
      <c r="B2143">
        <v>29.229073</v>
      </c>
    </row>
    <row r="2144" spans="1:2" x14ac:dyDescent="0.25">
      <c r="A2144">
        <v>466.80923000000001</v>
      </c>
      <c r="B2144">
        <v>29.311057999999999</v>
      </c>
    </row>
    <row r="2145" spans="1:2" x14ac:dyDescent="0.25">
      <c r="A2145">
        <v>466.82015999999999</v>
      </c>
      <c r="B2145">
        <v>29.352011000000001</v>
      </c>
    </row>
    <row r="2146" spans="1:2" x14ac:dyDescent="0.25">
      <c r="A2146">
        <v>467.69515999999999</v>
      </c>
      <c r="B2146">
        <v>29.393293</v>
      </c>
    </row>
    <row r="2147" spans="1:2" x14ac:dyDescent="0.25">
      <c r="A2147">
        <v>467.70929000000001</v>
      </c>
      <c r="B2147">
        <v>29.43469</v>
      </c>
    </row>
    <row r="2148" spans="1:2" x14ac:dyDescent="0.25">
      <c r="A2148">
        <v>467.70877000000002</v>
      </c>
      <c r="B2148">
        <v>29.517617999999999</v>
      </c>
    </row>
    <row r="2149" spans="1:2" x14ac:dyDescent="0.25">
      <c r="A2149">
        <v>467.69515999999999</v>
      </c>
      <c r="B2149">
        <v>29.559367999999999</v>
      </c>
    </row>
    <row r="2150" spans="1:2" x14ac:dyDescent="0.25">
      <c r="A2150">
        <v>467.70776000000001</v>
      </c>
      <c r="B2150">
        <v>29.643003</v>
      </c>
    </row>
    <row r="2151" spans="1:2" x14ac:dyDescent="0.25">
      <c r="A2151">
        <v>467.70496000000003</v>
      </c>
      <c r="B2151">
        <v>29.643003</v>
      </c>
    </row>
    <row r="2152" spans="1:2" x14ac:dyDescent="0.25">
      <c r="A2152">
        <v>467.69873000000001</v>
      </c>
      <c r="B2152">
        <v>29.727333000000002</v>
      </c>
    </row>
    <row r="2153" spans="1:2" x14ac:dyDescent="0.25">
      <c r="A2153">
        <v>467.70965999999999</v>
      </c>
      <c r="B2153">
        <v>29.811917999999999</v>
      </c>
    </row>
    <row r="2154" spans="1:2" x14ac:dyDescent="0.25">
      <c r="A2154">
        <v>467.69492000000002</v>
      </c>
      <c r="B2154">
        <v>29.854506000000001</v>
      </c>
    </row>
    <row r="2155" spans="1:2" x14ac:dyDescent="0.25">
      <c r="A2155">
        <v>467.70913999999999</v>
      </c>
      <c r="B2155">
        <v>29.940044</v>
      </c>
    </row>
    <row r="2156" spans="1:2" x14ac:dyDescent="0.25">
      <c r="A2156">
        <v>467.70229999999998</v>
      </c>
      <c r="B2156">
        <v>29.940044</v>
      </c>
    </row>
    <row r="2157" spans="1:2" x14ac:dyDescent="0.25">
      <c r="A2157">
        <v>467.69315</v>
      </c>
      <c r="B2157">
        <v>30.025849999999998</v>
      </c>
    </row>
    <row r="2158" spans="1:2" x14ac:dyDescent="0.25">
      <c r="A2158">
        <v>468.59305000000001</v>
      </c>
      <c r="B2158">
        <v>30.069051999999999</v>
      </c>
    </row>
    <row r="2159" spans="1:2" x14ac:dyDescent="0.25">
      <c r="A2159">
        <v>468.58339999999998</v>
      </c>
      <c r="B2159">
        <v>30.1556</v>
      </c>
    </row>
    <row r="2160" spans="1:2" x14ac:dyDescent="0.25">
      <c r="A2160">
        <v>468.57742000000002</v>
      </c>
      <c r="B2160">
        <v>30.199172999999998</v>
      </c>
    </row>
    <row r="2161" spans="1:2" x14ac:dyDescent="0.25">
      <c r="A2161">
        <v>468.59192000000002</v>
      </c>
      <c r="B2161">
        <v>30.242874</v>
      </c>
    </row>
    <row r="2162" spans="1:2" x14ac:dyDescent="0.25">
      <c r="A2162">
        <v>468.57882999999998</v>
      </c>
      <c r="B2162">
        <v>30.286470000000001</v>
      </c>
    </row>
    <row r="2163" spans="1:2" x14ac:dyDescent="0.25">
      <c r="A2163">
        <v>468.58469000000002</v>
      </c>
      <c r="B2163">
        <v>30.374507999999999</v>
      </c>
    </row>
    <row r="2164" spans="1:2" x14ac:dyDescent="0.25">
      <c r="A2164">
        <v>468.58521000000002</v>
      </c>
      <c r="B2164">
        <v>30.418717999999998</v>
      </c>
    </row>
    <row r="2165" spans="1:2" x14ac:dyDescent="0.25">
      <c r="A2165">
        <v>468.58391999999998</v>
      </c>
      <c r="B2165">
        <v>30.462824000000001</v>
      </c>
    </row>
    <row r="2166" spans="1:2" x14ac:dyDescent="0.25">
      <c r="A2166">
        <v>468.58481</v>
      </c>
      <c r="B2166">
        <v>30.551888999999999</v>
      </c>
    </row>
    <row r="2167" spans="1:2" x14ac:dyDescent="0.25">
      <c r="A2167">
        <v>468.58215000000001</v>
      </c>
      <c r="B2167">
        <v>30.551888999999999</v>
      </c>
    </row>
    <row r="2168" spans="1:2" x14ac:dyDescent="0.25">
      <c r="A2168">
        <v>469.53823999999997</v>
      </c>
      <c r="B2168">
        <v>30.641245000000001</v>
      </c>
    </row>
    <row r="2169" spans="1:2" x14ac:dyDescent="0.25">
      <c r="A2169">
        <v>469.53491000000002</v>
      </c>
      <c r="B2169">
        <v>30.686233999999999</v>
      </c>
    </row>
    <row r="2170" spans="1:2" x14ac:dyDescent="0.25">
      <c r="A2170">
        <v>469.52972</v>
      </c>
      <c r="B2170">
        <v>30.776613000000001</v>
      </c>
    </row>
    <row r="2171" spans="1:2" x14ac:dyDescent="0.25">
      <c r="A2171">
        <v>469.54253999999997</v>
      </c>
      <c r="B2171">
        <v>30.821764000000002</v>
      </c>
    </row>
    <row r="2172" spans="1:2" x14ac:dyDescent="0.25">
      <c r="A2172">
        <v>469.53021000000001</v>
      </c>
      <c r="B2172">
        <v>30.867287000000001</v>
      </c>
    </row>
    <row r="2173" spans="1:2" x14ac:dyDescent="0.25">
      <c r="A2173">
        <v>469.53467000000001</v>
      </c>
      <c r="B2173">
        <v>30.912945000000001</v>
      </c>
    </row>
    <row r="2174" spans="1:2" x14ac:dyDescent="0.25">
      <c r="A2174">
        <v>469.54266000000001</v>
      </c>
      <c r="B2174">
        <v>31.004425000000001</v>
      </c>
    </row>
    <row r="2175" spans="1:2" x14ac:dyDescent="0.25">
      <c r="A2175">
        <v>469.52908000000002</v>
      </c>
      <c r="B2175">
        <v>31.050488999999999</v>
      </c>
    </row>
    <row r="2176" spans="1:2" x14ac:dyDescent="0.25">
      <c r="A2176">
        <v>469.53976</v>
      </c>
      <c r="B2176">
        <v>31.142787999999999</v>
      </c>
    </row>
    <row r="2177" spans="1:2" x14ac:dyDescent="0.25">
      <c r="A2177">
        <v>469.54178000000002</v>
      </c>
      <c r="B2177">
        <v>31.189264000000001</v>
      </c>
    </row>
    <row r="2178" spans="1:2" x14ac:dyDescent="0.25">
      <c r="A2178">
        <v>469.52805000000001</v>
      </c>
      <c r="B2178">
        <v>31.189264000000001</v>
      </c>
    </row>
    <row r="2179" spans="1:2" x14ac:dyDescent="0.25">
      <c r="A2179">
        <v>470.62200999999999</v>
      </c>
      <c r="B2179">
        <v>31.282633000000001</v>
      </c>
    </row>
    <row r="2180" spans="1:2" x14ac:dyDescent="0.25">
      <c r="A2180">
        <v>470.61478</v>
      </c>
      <c r="B2180">
        <v>31.329283</v>
      </c>
    </row>
    <row r="2181" spans="1:2" x14ac:dyDescent="0.25">
      <c r="A2181">
        <v>470.61401000000001</v>
      </c>
      <c r="B2181">
        <v>31.423496</v>
      </c>
    </row>
    <row r="2182" spans="1:2" x14ac:dyDescent="0.25">
      <c r="A2182">
        <v>470.62139999999999</v>
      </c>
      <c r="B2182">
        <v>31.470815999999999</v>
      </c>
    </row>
    <row r="2183" spans="1:2" x14ac:dyDescent="0.25">
      <c r="A2183">
        <v>470.60919000000001</v>
      </c>
      <c r="B2183">
        <v>31.518025999999999</v>
      </c>
    </row>
    <row r="2184" spans="1:2" x14ac:dyDescent="0.25">
      <c r="A2184">
        <v>470.61730999999997</v>
      </c>
      <c r="B2184">
        <v>31.565633999999999</v>
      </c>
    </row>
    <row r="2185" spans="1:2" x14ac:dyDescent="0.25">
      <c r="A2185">
        <v>470.61795000000001</v>
      </c>
      <c r="B2185">
        <v>31.661272</v>
      </c>
    </row>
    <row r="2186" spans="1:2" x14ac:dyDescent="0.25">
      <c r="A2186">
        <v>470.60982999999999</v>
      </c>
      <c r="B2186">
        <v>31.709060999999998</v>
      </c>
    </row>
    <row r="2187" spans="1:2" x14ac:dyDescent="0.25">
      <c r="A2187">
        <v>470.62139999999999</v>
      </c>
      <c r="B2187">
        <v>31.805574</v>
      </c>
    </row>
    <row r="2188" spans="1:2" x14ac:dyDescent="0.25">
      <c r="A2188">
        <v>470.61376999999999</v>
      </c>
      <c r="B2188">
        <v>31.853795999999999</v>
      </c>
    </row>
    <row r="2189" spans="1:2" x14ac:dyDescent="0.25">
      <c r="A2189">
        <v>470.61414000000002</v>
      </c>
      <c r="B2189">
        <v>31.853795999999999</v>
      </c>
    </row>
    <row r="2190" spans="1:2" x14ac:dyDescent="0.25">
      <c r="A2190">
        <v>470.62139999999999</v>
      </c>
      <c r="B2190">
        <v>31.951194999999998</v>
      </c>
    </row>
    <row r="2191" spans="1:2" x14ac:dyDescent="0.25">
      <c r="A2191">
        <v>471.53692999999998</v>
      </c>
      <c r="B2191">
        <v>32.000118000000001</v>
      </c>
    </row>
    <row r="2192" spans="1:2" x14ac:dyDescent="0.25">
      <c r="A2192">
        <v>471.55230999999998</v>
      </c>
      <c r="B2192">
        <v>32.098156000000003</v>
      </c>
    </row>
    <row r="2193" spans="1:2" x14ac:dyDescent="0.25">
      <c r="A2193">
        <v>471.53784000000002</v>
      </c>
      <c r="B2193">
        <v>32.147530000000003</v>
      </c>
    </row>
    <row r="2194" spans="1:2" x14ac:dyDescent="0.25">
      <c r="A2194">
        <v>471.53885000000002</v>
      </c>
      <c r="B2194">
        <v>32.197056000000003</v>
      </c>
    </row>
    <row r="2195" spans="1:2" x14ac:dyDescent="0.25">
      <c r="A2195">
        <v>471.55142000000001</v>
      </c>
      <c r="B2195">
        <v>32.246474999999997</v>
      </c>
    </row>
    <row r="2196" spans="1:2" x14ac:dyDescent="0.25">
      <c r="A2196">
        <v>471.53692999999998</v>
      </c>
      <c r="B2196">
        <v>32.296306999999999</v>
      </c>
    </row>
    <row r="2197" spans="1:2" x14ac:dyDescent="0.25">
      <c r="A2197">
        <v>471.54343</v>
      </c>
      <c r="B2197">
        <v>32.346294</v>
      </c>
    </row>
    <row r="2198" spans="1:2" x14ac:dyDescent="0.25">
      <c r="A2198">
        <v>471.55167</v>
      </c>
      <c r="B2198">
        <v>32.446468000000003</v>
      </c>
    </row>
    <row r="2199" spans="1:2" x14ac:dyDescent="0.25">
      <c r="A2199">
        <v>471.53744999999998</v>
      </c>
      <c r="B2199">
        <v>32.496921999999998</v>
      </c>
    </row>
    <row r="2200" spans="1:2" x14ac:dyDescent="0.25">
      <c r="A2200">
        <v>471.55142000000001</v>
      </c>
      <c r="B2200">
        <v>32.547530999999999</v>
      </c>
    </row>
    <row r="2201" spans="1:2" x14ac:dyDescent="0.25">
      <c r="A2201">
        <v>471.54379</v>
      </c>
      <c r="B2201">
        <v>32.598030000000001</v>
      </c>
    </row>
    <row r="2202" spans="1:2" x14ac:dyDescent="0.25">
      <c r="A2202">
        <v>471.54431</v>
      </c>
      <c r="B2202">
        <v>32.648955999999998</v>
      </c>
    </row>
    <row r="2203" spans="1:2" x14ac:dyDescent="0.25">
      <c r="A2203">
        <v>472.47223000000002</v>
      </c>
      <c r="B2203">
        <v>32.751286</v>
      </c>
    </row>
    <row r="2204" spans="1:2" x14ac:dyDescent="0.25">
      <c r="A2204">
        <v>472.46118000000001</v>
      </c>
      <c r="B2204">
        <v>32.802422</v>
      </c>
    </row>
    <row r="2205" spans="1:2" x14ac:dyDescent="0.25">
      <c r="A2205">
        <v>472.46764999999999</v>
      </c>
      <c r="B2205">
        <v>32.853988999999999</v>
      </c>
    </row>
    <row r="2206" spans="1:2" x14ac:dyDescent="0.25">
      <c r="A2206">
        <v>472.47246999999999</v>
      </c>
      <c r="B2206">
        <v>32.905715999999998</v>
      </c>
    </row>
    <row r="2207" spans="1:2" x14ac:dyDescent="0.25">
      <c r="A2207">
        <v>472.45724000000001</v>
      </c>
      <c r="B2207">
        <v>32.957607000000003</v>
      </c>
    </row>
    <row r="2208" spans="1:2" x14ac:dyDescent="0.25">
      <c r="A2208">
        <v>472.4726</v>
      </c>
      <c r="B2208">
        <v>33.009391999999998</v>
      </c>
    </row>
    <row r="2209" spans="1:2" x14ac:dyDescent="0.25">
      <c r="A2209">
        <v>472.46499999999997</v>
      </c>
      <c r="B2209">
        <v>33.113995000000003</v>
      </c>
    </row>
    <row r="2210" spans="1:2" x14ac:dyDescent="0.25">
      <c r="A2210">
        <v>472.46384</v>
      </c>
      <c r="B2210">
        <v>33.166545999999997</v>
      </c>
    </row>
    <row r="2211" spans="1:2" x14ac:dyDescent="0.25">
      <c r="A2211">
        <v>472.47158999999999</v>
      </c>
      <c r="B2211">
        <v>33.218989999999998</v>
      </c>
    </row>
    <row r="2212" spans="1:2" x14ac:dyDescent="0.25">
      <c r="A2212">
        <v>472.46154999999999</v>
      </c>
      <c r="B2212">
        <v>33.271872999999999</v>
      </c>
    </row>
    <row r="2213" spans="1:2" x14ac:dyDescent="0.25">
      <c r="A2213">
        <v>472.46636999999998</v>
      </c>
      <c r="B2213">
        <v>33.324928</v>
      </c>
    </row>
    <row r="2214" spans="1:2" x14ac:dyDescent="0.25">
      <c r="A2214">
        <v>472.47057999999998</v>
      </c>
      <c r="B2214">
        <v>33.431266999999998</v>
      </c>
    </row>
    <row r="2215" spans="1:2" x14ac:dyDescent="0.25">
      <c r="A2215">
        <v>472.66806000000003</v>
      </c>
      <c r="B2215">
        <v>33.484833000000002</v>
      </c>
    </row>
    <row r="2216" spans="1:2" x14ac:dyDescent="0.25">
      <c r="A2216">
        <v>473.46325999999999</v>
      </c>
      <c r="B2216">
        <v>33.538567</v>
      </c>
    </row>
    <row r="2217" spans="1:2" x14ac:dyDescent="0.25">
      <c r="A2217">
        <v>473.44738999999998</v>
      </c>
      <c r="B2217">
        <v>33.592193999999999</v>
      </c>
    </row>
    <row r="2218" spans="1:2" x14ac:dyDescent="0.25">
      <c r="A2218">
        <v>473.45526000000001</v>
      </c>
      <c r="B2218">
        <v>33.592193999999999</v>
      </c>
    </row>
    <row r="2219" spans="1:2" x14ac:dyDescent="0.25">
      <c r="A2219">
        <v>473.44788</v>
      </c>
      <c r="B2219">
        <v>33.700527000000001</v>
      </c>
    </row>
    <row r="2220" spans="1:2" x14ac:dyDescent="0.25">
      <c r="A2220">
        <v>473.46442000000002</v>
      </c>
      <c r="B2220">
        <v>33.754962999999996</v>
      </c>
    </row>
    <row r="2221" spans="1:2" x14ac:dyDescent="0.25">
      <c r="A2221">
        <v>473.44803000000002</v>
      </c>
      <c r="B2221">
        <v>33.864063000000002</v>
      </c>
    </row>
    <row r="2222" spans="1:2" x14ac:dyDescent="0.25">
      <c r="A2222">
        <v>473.46364999999997</v>
      </c>
      <c r="B2222">
        <v>33.919024999999998</v>
      </c>
    </row>
    <row r="2223" spans="1:2" x14ac:dyDescent="0.25">
      <c r="A2223">
        <v>473.44927999999999</v>
      </c>
      <c r="B2223">
        <v>33.974167000000001</v>
      </c>
    </row>
    <row r="2224" spans="1:2" x14ac:dyDescent="0.25">
      <c r="A2224">
        <v>473.46008</v>
      </c>
      <c r="B2224">
        <v>34.029193999999997</v>
      </c>
    </row>
    <row r="2225" spans="1:2" x14ac:dyDescent="0.25">
      <c r="A2225">
        <v>473.45551</v>
      </c>
      <c r="B2225">
        <v>34.084693999999999</v>
      </c>
    </row>
    <row r="2226" spans="1:2" x14ac:dyDescent="0.25">
      <c r="A2226">
        <v>474.66296</v>
      </c>
      <c r="B2226">
        <v>34.140372999999997</v>
      </c>
    </row>
    <row r="2227" spans="1:2" x14ac:dyDescent="0.25">
      <c r="A2227">
        <v>474.66205000000002</v>
      </c>
      <c r="B2227">
        <v>34.251987</v>
      </c>
    </row>
    <row r="2228" spans="1:2" x14ac:dyDescent="0.25">
      <c r="A2228">
        <v>474.65494000000001</v>
      </c>
      <c r="B2228">
        <v>34.308216000000002</v>
      </c>
    </row>
    <row r="2229" spans="1:2" x14ac:dyDescent="0.25">
      <c r="A2229">
        <v>474.66574000000003</v>
      </c>
      <c r="B2229">
        <v>34.364628000000003</v>
      </c>
    </row>
    <row r="2230" spans="1:2" x14ac:dyDescent="0.25">
      <c r="A2230">
        <v>474.64972</v>
      </c>
      <c r="B2230">
        <v>34.364628000000003</v>
      </c>
    </row>
    <row r="2231" spans="1:2" x14ac:dyDescent="0.25">
      <c r="A2231">
        <v>474.66003000000001</v>
      </c>
      <c r="B2231">
        <v>34.477718000000003</v>
      </c>
    </row>
    <row r="2232" spans="1:2" x14ac:dyDescent="0.25">
      <c r="A2232">
        <v>474.66613999999998</v>
      </c>
      <c r="B2232">
        <v>34.534691000000002</v>
      </c>
    </row>
    <row r="2233" spans="1:2" x14ac:dyDescent="0.25">
      <c r="A2233">
        <v>474.65051</v>
      </c>
      <c r="B2233">
        <v>34.591850000000001</v>
      </c>
    </row>
    <row r="2234" spans="1:2" x14ac:dyDescent="0.25">
      <c r="A2234">
        <v>474.66280999999998</v>
      </c>
      <c r="B2234">
        <v>34.706440000000001</v>
      </c>
    </row>
    <row r="2235" spans="1:2" x14ac:dyDescent="0.25">
      <c r="A2235">
        <v>474.66385000000002</v>
      </c>
      <c r="B2235">
        <v>34.764172000000002</v>
      </c>
    </row>
    <row r="2236" spans="1:2" x14ac:dyDescent="0.25">
      <c r="A2236">
        <v>474.65505999999999</v>
      </c>
      <c r="B2236">
        <v>34.764172000000002</v>
      </c>
    </row>
    <row r="2237" spans="1:2" x14ac:dyDescent="0.25">
      <c r="A2237">
        <v>474.66550000000001</v>
      </c>
      <c r="B2237">
        <v>34.822097999999997</v>
      </c>
    </row>
    <row r="2238" spans="1:2" x14ac:dyDescent="0.25">
      <c r="A2238">
        <v>474.65152</v>
      </c>
      <c r="B2238">
        <v>34.938220999999999</v>
      </c>
    </row>
    <row r="2239" spans="1:2" x14ac:dyDescent="0.25">
      <c r="A2239">
        <v>474.66385000000002</v>
      </c>
      <c r="B2239">
        <v>34.996727</v>
      </c>
    </row>
    <row r="2240" spans="1:2" x14ac:dyDescent="0.25">
      <c r="A2240">
        <v>475.57837000000001</v>
      </c>
      <c r="B2240">
        <v>35.055427999999999</v>
      </c>
    </row>
    <row r="2241" spans="1:2" x14ac:dyDescent="0.25">
      <c r="A2241">
        <v>475.56567000000001</v>
      </c>
      <c r="B2241">
        <v>35.173119</v>
      </c>
    </row>
    <row r="2242" spans="1:2" x14ac:dyDescent="0.25">
      <c r="A2242">
        <v>475.57900999999998</v>
      </c>
      <c r="B2242">
        <v>35.173119</v>
      </c>
    </row>
    <row r="2243" spans="1:2" x14ac:dyDescent="0.25">
      <c r="A2243">
        <v>475.57825000000003</v>
      </c>
      <c r="B2243">
        <v>35.232413999999999</v>
      </c>
    </row>
    <row r="2244" spans="1:2" x14ac:dyDescent="0.25">
      <c r="A2244">
        <v>475.56619000000001</v>
      </c>
      <c r="B2244">
        <v>35.291595000000001</v>
      </c>
    </row>
    <row r="2245" spans="1:2" x14ac:dyDescent="0.25">
      <c r="A2245">
        <v>475.57927999999998</v>
      </c>
      <c r="B2245">
        <v>35.411194000000002</v>
      </c>
    </row>
    <row r="2246" spans="1:2" x14ac:dyDescent="0.25">
      <c r="A2246">
        <v>475.56603999999999</v>
      </c>
      <c r="B2246">
        <v>35.471294</v>
      </c>
    </row>
    <row r="2247" spans="1:2" x14ac:dyDescent="0.25">
      <c r="A2247">
        <v>475.57607999999999</v>
      </c>
      <c r="B2247">
        <v>35.531283999999999</v>
      </c>
    </row>
    <row r="2248" spans="1:2" x14ac:dyDescent="0.25">
      <c r="A2248">
        <v>475.57736</v>
      </c>
      <c r="B2248">
        <v>35.591797</v>
      </c>
    </row>
    <row r="2249" spans="1:2" x14ac:dyDescent="0.25">
      <c r="A2249">
        <v>475.71663999999998</v>
      </c>
      <c r="B2249">
        <v>35.652515000000001</v>
      </c>
    </row>
    <row r="2250" spans="1:2" x14ac:dyDescent="0.25">
      <c r="A2250">
        <v>476.48502000000002</v>
      </c>
      <c r="B2250">
        <v>35.713439999999999</v>
      </c>
    </row>
    <row r="2251" spans="1:2" x14ac:dyDescent="0.25">
      <c r="A2251">
        <v>476.48007000000001</v>
      </c>
      <c r="B2251">
        <v>35.774250000000002</v>
      </c>
    </row>
    <row r="2252" spans="1:2" x14ac:dyDescent="0.25">
      <c r="A2252">
        <v>476.46942000000001</v>
      </c>
      <c r="B2252">
        <v>35.835594</v>
      </c>
    </row>
    <row r="2253" spans="1:2" x14ac:dyDescent="0.25">
      <c r="A2253">
        <v>476.48566</v>
      </c>
      <c r="B2253">
        <v>35.958911999999998</v>
      </c>
    </row>
    <row r="2254" spans="1:2" x14ac:dyDescent="0.25">
      <c r="A2254">
        <v>476.47588999999999</v>
      </c>
      <c r="B2254">
        <v>36.020561000000001</v>
      </c>
    </row>
    <row r="2255" spans="1:2" x14ac:dyDescent="0.25">
      <c r="A2255">
        <v>476.47600999999997</v>
      </c>
      <c r="B2255">
        <v>36.020561000000001</v>
      </c>
    </row>
    <row r="2256" spans="1:2" x14ac:dyDescent="0.25">
      <c r="A2256">
        <v>476.48453000000001</v>
      </c>
      <c r="B2256">
        <v>36.082751999999999</v>
      </c>
    </row>
    <row r="2257" spans="1:2" x14ac:dyDescent="0.25">
      <c r="A2257">
        <v>476.47296</v>
      </c>
      <c r="B2257">
        <v>36.207779000000002</v>
      </c>
    </row>
    <row r="2258" spans="1:2" x14ac:dyDescent="0.25">
      <c r="A2258">
        <v>476.47766000000001</v>
      </c>
      <c r="B2258">
        <v>36.270287000000003</v>
      </c>
    </row>
    <row r="2259" spans="1:2" x14ac:dyDescent="0.25">
      <c r="A2259">
        <v>477.45699999999999</v>
      </c>
      <c r="B2259">
        <v>36.396622000000001</v>
      </c>
    </row>
    <row r="2260" spans="1:2" x14ac:dyDescent="0.25">
      <c r="A2260">
        <v>477.44925000000001</v>
      </c>
      <c r="B2260">
        <v>36.459784999999997</v>
      </c>
    </row>
    <row r="2261" spans="1:2" x14ac:dyDescent="0.25">
      <c r="A2261">
        <v>477.45294000000001</v>
      </c>
      <c r="B2261">
        <v>36.459784999999997</v>
      </c>
    </row>
    <row r="2262" spans="1:2" x14ac:dyDescent="0.25">
      <c r="A2262">
        <v>477.45128999999997</v>
      </c>
      <c r="B2262">
        <v>36.523502000000001</v>
      </c>
    </row>
    <row r="2263" spans="1:2" x14ac:dyDescent="0.25">
      <c r="A2263">
        <v>477.45382999999998</v>
      </c>
      <c r="B2263">
        <v>36.587443999999998</v>
      </c>
    </row>
    <row r="2264" spans="1:2" x14ac:dyDescent="0.25">
      <c r="A2264">
        <v>477.45305999999999</v>
      </c>
      <c r="B2264">
        <v>36.651611000000003</v>
      </c>
    </row>
    <row r="2265" spans="1:2" x14ac:dyDescent="0.25">
      <c r="A2265">
        <v>477.44900999999999</v>
      </c>
      <c r="B2265">
        <v>36.780276999999998</v>
      </c>
    </row>
    <row r="2266" spans="1:2" x14ac:dyDescent="0.25">
      <c r="A2266">
        <v>477.46069</v>
      </c>
      <c r="B2266">
        <v>36.845118999999997</v>
      </c>
    </row>
    <row r="2267" spans="1:2" x14ac:dyDescent="0.25">
      <c r="A2267">
        <v>477.45229999999998</v>
      </c>
      <c r="B2267">
        <v>36.910193999999997</v>
      </c>
    </row>
    <row r="2268" spans="1:2" x14ac:dyDescent="0.25">
      <c r="A2268">
        <v>477.44936999999999</v>
      </c>
      <c r="B2268">
        <v>36.910193999999997</v>
      </c>
    </row>
    <row r="2269" spans="1:2" x14ac:dyDescent="0.25">
      <c r="A2269">
        <v>477.46158000000003</v>
      </c>
      <c r="B2269">
        <v>36.975155000000001</v>
      </c>
    </row>
    <row r="2270" spans="1:2" x14ac:dyDescent="0.25">
      <c r="A2270">
        <v>477.44848999999999</v>
      </c>
      <c r="B2270">
        <v>37.106453000000002</v>
      </c>
    </row>
    <row r="2271" spans="1:2" x14ac:dyDescent="0.25">
      <c r="A2271">
        <v>478.55275999999998</v>
      </c>
      <c r="B2271">
        <v>37.172454999999999</v>
      </c>
    </row>
    <row r="2272" spans="1:2" x14ac:dyDescent="0.25">
      <c r="A2272">
        <v>478.55948000000001</v>
      </c>
      <c r="B2272">
        <v>37.238342000000003</v>
      </c>
    </row>
    <row r="2273" spans="1:2" x14ac:dyDescent="0.25">
      <c r="A2273">
        <v>478.54779000000002</v>
      </c>
      <c r="B2273">
        <v>37.304813000000003</v>
      </c>
    </row>
    <row r="2274" spans="1:2" x14ac:dyDescent="0.25">
      <c r="A2274">
        <v>478.56076000000002</v>
      </c>
      <c r="B2274">
        <v>37.371521000000001</v>
      </c>
    </row>
    <row r="2275" spans="1:2" x14ac:dyDescent="0.25">
      <c r="A2275">
        <v>478.55200000000002</v>
      </c>
      <c r="B2275">
        <v>37.371521000000001</v>
      </c>
    </row>
    <row r="2276" spans="1:2" x14ac:dyDescent="0.25">
      <c r="A2276">
        <v>478.54807</v>
      </c>
      <c r="B2276">
        <v>37.505302</v>
      </c>
    </row>
    <row r="2277" spans="1:2" x14ac:dyDescent="0.25">
      <c r="A2277">
        <v>478.56164999999999</v>
      </c>
      <c r="B2277">
        <v>37.572727</v>
      </c>
    </row>
    <row r="2278" spans="1:2" x14ac:dyDescent="0.25">
      <c r="A2278">
        <v>478.54932000000002</v>
      </c>
      <c r="B2278">
        <v>37.6404</v>
      </c>
    </row>
    <row r="2279" spans="1:2" x14ac:dyDescent="0.25">
      <c r="A2279">
        <v>478.55200000000002</v>
      </c>
      <c r="B2279">
        <v>37.707957999999998</v>
      </c>
    </row>
    <row r="2280" spans="1:2" x14ac:dyDescent="0.25">
      <c r="A2280">
        <v>478.56151999999997</v>
      </c>
      <c r="B2280">
        <v>37.776114999999997</v>
      </c>
    </row>
    <row r="2281" spans="1:2" x14ac:dyDescent="0.25">
      <c r="A2281">
        <v>478.54678000000001</v>
      </c>
      <c r="B2281">
        <v>37.844524</v>
      </c>
    </row>
    <row r="2282" spans="1:2" x14ac:dyDescent="0.25">
      <c r="A2282">
        <v>478.56112999999999</v>
      </c>
      <c r="B2282">
        <v>37.913176999999997</v>
      </c>
    </row>
    <row r="2283" spans="1:2" x14ac:dyDescent="0.25">
      <c r="A2283">
        <v>479.50731999999999</v>
      </c>
      <c r="B2283">
        <v>37.981715999999999</v>
      </c>
    </row>
    <row r="2284" spans="1:2" x14ac:dyDescent="0.25">
      <c r="A2284">
        <v>479.50745000000001</v>
      </c>
      <c r="B2284">
        <v>38.050868999999999</v>
      </c>
    </row>
    <row r="2285" spans="1:2" x14ac:dyDescent="0.25">
      <c r="A2285">
        <v>479.51303000000001</v>
      </c>
      <c r="B2285">
        <v>38.189934000000001</v>
      </c>
    </row>
    <row r="2286" spans="1:2" x14ac:dyDescent="0.25">
      <c r="A2286">
        <v>479.50504000000001</v>
      </c>
      <c r="B2286">
        <v>38.259483000000003</v>
      </c>
    </row>
    <row r="2287" spans="1:2" x14ac:dyDescent="0.25">
      <c r="A2287">
        <v>479.51202000000001</v>
      </c>
      <c r="B2287">
        <v>38.259483000000003</v>
      </c>
    </row>
    <row r="2288" spans="1:2" x14ac:dyDescent="0.25">
      <c r="A2288">
        <v>479.51215000000002</v>
      </c>
      <c r="B2288">
        <v>38.329655000000002</v>
      </c>
    </row>
    <row r="2289" spans="1:2" x14ac:dyDescent="0.25">
      <c r="A2289">
        <v>479.50234999999998</v>
      </c>
      <c r="B2289">
        <v>38.400081999999998</v>
      </c>
    </row>
    <row r="2290" spans="1:2" x14ac:dyDescent="0.25">
      <c r="A2290">
        <v>479.51659999999998</v>
      </c>
      <c r="B2290">
        <v>38.470393999999999</v>
      </c>
    </row>
    <row r="2291" spans="1:2" x14ac:dyDescent="0.25">
      <c r="A2291">
        <v>479.51049999999998</v>
      </c>
      <c r="B2291">
        <v>38.541339999999998</v>
      </c>
    </row>
    <row r="2292" spans="1:2" x14ac:dyDescent="0.25">
      <c r="A2292">
        <v>479.50808999999998</v>
      </c>
      <c r="B2292">
        <v>38.684021000000001</v>
      </c>
    </row>
    <row r="2293" spans="1:2" x14ac:dyDescent="0.25">
      <c r="A2293">
        <v>479.51519999999999</v>
      </c>
      <c r="B2293">
        <v>38.755378999999998</v>
      </c>
    </row>
    <row r="2294" spans="1:2" x14ac:dyDescent="0.25">
      <c r="A2294">
        <v>479.49865999999997</v>
      </c>
      <c r="B2294">
        <v>38.827381000000003</v>
      </c>
    </row>
    <row r="2295" spans="1:2" x14ac:dyDescent="0.25">
      <c r="A2295">
        <v>480.45373999999998</v>
      </c>
      <c r="B2295">
        <v>38.827381000000003</v>
      </c>
    </row>
    <row r="2296" spans="1:2" x14ac:dyDescent="0.25">
      <c r="A2296">
        <v>480.45807000000002</v>
      </c>
      <c r="B2296">
        <v>38.899650999999999</v>
      </c>
    </row>
    <row r="2297" spans="1:2" x14ac:dyDescent="0.25">
      <c r="A2297">
        <v>480.44537000000003</v>
      </c>
      <c r="B2297">
        <v>38.972191000000002</v>
      </c>
    </row>
    <row r="2298" spans="1:2" x14ac:dyDescent="0.25">
      <c r="A2298">
        <v>480.45882999999998</v>
      </c>
      <c r="B2298">
        <v>39.044620999999999</v>
      </c>
    </row>
    <row r="2299" spans="1:2" x14ac:dyDescent="0.25">
      <c r="A2299">
        <v>480.45477</v>
      </c>
      <c r="B2299">
        <v>39.117702000000001</v>
      </c>
    </row>
    <row r="2300" spans="1:2" x14ac:dyDescent="0.25">
      <c r="A2300">
        <v>480.44855000000001</v>
      </c>
      <c r="B2300">
        <v>39.191054999999999</v>
      </c>
    </row>
    <row r="2301" spans="1:2" x14ac:dyDescent="0.25">
      <c r="A2301">
        <v>480.45907999999997</v>
      </c>
      <c r="B2301">
        <v>39.264690000000002</v>
      </c>
    </row>
    <row r="2302" spans="1:2" x14ac:dyDescent="0.25">
      <c r="A2302">
        <v>480.44562000000002</v>
      </c>
      <c r="B2302">
        <v>39.338211000000001</v>
      </c>
    </row>
    <row r="2303" spans="1:2" x14ac:dyDescent="0.25">
      <c r="A2303">
        <v>480.45895000000002</v>
      </c>
      <c r="B2303">
        <v>39.412394999999997</v>
      </c>
    </row>
    <row r="2304" spans="1:2" x14ac:dyDescent="0.25">
      <c r="A2304">
        <v>480.45855999999998</v>
      </c>
      <c r="B2304">
        <v>39.486857999999998</v>
      </c>
    </row>
    <row r="2305" spans="1:2" x14ac:dyDescent="0.25">
      <c r="A2305">
        <v>480.44522000000001</v>
      </c>
      <c r="B2305">
        <v>39.561607000000002</v>
      </c>
    </row>
    <row r="2306" spans="1:2" x14ac:dyDescent="0.25">
      <c r="A2306">
        <v>480.45794999999998</v>
      </c>
      <c r="B2306">
        <v>39.636246</v>
      </c>
    </row>
    <row r="2307" spans="1:2" x14ac:dyDescent="0.25">
      <c r="A2307">
        <v>481.1651</v>
      </c>
      <c r="B2307">
        <v>39.711559000000001</v>
      </c>
    </row>
    <row r="2308" spans="1:2" x14ac:dyDescent="0.25">
      <c r="A2308">
        <v>481.46613000000002</v>
      </c>
      <c r="B2308">
        <v>39.787159000000003</v>
      </c>
    </row>
    <row r="2309" spans="1:2" x14ac:dyDescent="0.25">
      <c r="A2309">
        <v>481.47552000000002</v>
      </c>
      <c r="B2309">
        <v>39.862651999999997</v>
      </c>
    </row>
    <row r="2310" spans="1:2" x14ac:dyDescent="0.25">
      <c r="A2310">
        <v>481.46167000000003</v>
      </c>
      <c r="B2310">
        <v>39.938915000000001</v>
      </c>
    </row>
    <row r="2311" spans="1:2" x14ac:dyDescent="0.25">
      <c r="A2311">
        <v>481.47617000000002</v>
      </c>
      <c r="B2311">
        <v>40.015262999999997</v>
      </c>
    </row>
    <row r="2312" spans="1:2" x14ac:dyDescent="0.25">
      <c r="A2312">
        <v>481.47070000000002</v>
      </c>
      <c r="B2312">
        <v>40.091949</v>
      </c>
    </row>
    <row r="2313" spans="1:2" x14ac:dyDescent="0.25">
      <c r="A2313">
        <v>481.46105999999997</v>
      </c>
      <c r="B2313">
        <v>40.168883999999998</v>
      </c>
    </row>
    <row r="2314" spans="1:2" x14ac:dyDescent="0.25">
      <c r="A2314">
        <v>481.47681</v>
      </c>
      <c r="B2314">
        <v>40.246116999999998</v>
      </c>
    </row>
    <row r="2315" spans="1:2" x14ac:dyDescent="0.25">
      <c r="A2315">
        <v>481.46701000000002</v>
      </c>
      <c r="B2315">
        <v>40.323692000000001</v>
      </c>
    </row>
    <row r="2316" spans="1:2" x14ac:dyDescent="0.25">
      <c r="A2316">
        <v>481.46105999999997</v>
      </c>
      <c r="B2316">
        <v>40.401519999999998</v>
      </c>
    </row>
    <row r="2317" spans="1:2" x14ac:dyDescent="0.25">
      <c r="A2317">
        <v>481.47629000000001</v>
      </c>
      <c r="B2317">
        <v>40.401519999999998</v>
      </c>
    </row>
    <row r="2318" spans="1:2" x14ac:dyDescent="0.25">
      <c r="A2318">
        <v>481.46395999999999</v>
      </c>
      <c r="B2318">
        <v>40.479652000000002</v>
      </c>
    </row>
    <row r="2319" spans="1:2" x14ac:dyDescent="0.25">
      <c r="A2319">
        <v>481.46776999999997</v>
      </c>
      <c r="B2319">
        <v>40.636864000000003</v>
      </c>
    </row>
    <row r="2320" spans="1:2" x14ac:dyDescent="0.25">
      <c r="A2320">
        <v>482.65958000000001</v>
      </c>
      <c r="B2320">
        <v>40.715907999999999</v>
      </c>
    </row>
    <row r="2321" spans="1:2" x14ac:dyDescent="0.25">
      <c r="A2321">
        <v>482.65474999999998</v>
      </c>
      <c r="B2321">
        <v>40.795302999999997</v>
      </c>
    </row>
    <row r="2322" spans="1:2" x14ac:dyDescent="0.25">
      <c r="A2322">
        <v>482.65717000000001</v>
      </c>
      <c r="B2322">
        <v>40.874966000000001</v>
      </c>
    </row>
    <row r="2323" spans="1:2" x14ac:dyDescent="0.25">
      <c r="A2323">
        <v>482.65640000000002</v>
      </c>
      <c r="B2323">
        <v>40.874966000000001</v>
      </c>
    </row>
    <row r="2324" spans="1:2" x14ac:dyDescent="0.25">
      <c r="A2324">
        <v>482.65805</v>
      </c>
      <c r="B2324">
        <v>40.955109</v>
      </c>
    </row>
    <row r="2325" spans="1:2" x14ac:dyDescent="0.25">
      <c r="A2325">
        <v>482.65616</v>
      </c>
      <c r="B2325">
        <v>41.035400000000003</v>
      </c>
    </row>
    <row r="2326" spans="1:2" x14ac:dyDescent="0.25">
      <c r="A2326">
        <v>482.65285999999998</v>
      </c>
      <c r="B2326">
        <v>41.116047000000002</v>
      </c>
    </row>
    <row r="2327" spans="1:2" x14ac:dyDescent="0.25">
      <c r="A2327">
        <v>482.66125</v>
      </c>
      <c r="B2327">
        <v>41.278255000000001</v>
      </c>
    </row>
    <row r="2328" spans="1:2" x14ac:dyDescent="0.25">
      <c r="A2328">
        <v>482.65474999999998</v>
      </c>
      <c r="B2328">
        <v>41.278255000000001</v>
      </c>
    </row>
    <row r="2329" spans="1:2" x14ac:dyDescent="0.25">
      <c r="A2329">
        <v>482.65375</v>
      </c>
      <c r="B2329">
        <v>41.359814</v>
      </c>
    </row>
    <row r="2330" spans="1:2" x14ac:dyDescent="0.25">
      <c r="A2330">
        <v>482.66543999999999</v>
      </c>
      <c r="B2330">
        <v>41.441699999999997</v>
      </c>
    </row>
    <row r="2331" spans="1:2" x14ac:dyDescent="0.25">
      <c r="A2331">
        <v>482.65386999999998</v>
      </c>
      <c r="B2331">
        <v>41.441699999999997</v>
      </c>
    </row>
    <row r="2332" spans="1:2" x14ac:dyDescent="0.25">
      <c r="A2332">
        <v>483.56054999999998</v>
      </c>
      <c r="B2332">
        <v>41.523952000000001</v>
      </c>
    </row>
    <row r="2333" spans="1:2" x14ac:dyDescent="0.25">
      <c r="A2333">
        <v>483.56067000000002</v>
      </c>
      <c r="B2333">
        <v>41.606490999999998</v>
      </c>
    </row>
    <row r="2334" spans="1:2" x14ac:dyDescent="0.25">
      <c r="A2334">
        <v>483.55939000000001</v>
      </c>
      <c r="B2334">
        <v>41.772593999999998</v>
      </c>
    </row>
    <row r="2335" spans="1:2" x14ac:dyDescent="0.25">
      <c r="A2335">
        <v>483.56815</v>
      </c>
      <c r="B2335">
        <v>41.856124999999999</v>
      </c>
    </row>
    <row r="2336" spans="1:2" x14ac:dyDescent="0.25">
      <c r="A2336">
        <v>483.55736999999999</v>
      </c>
      <c r="B2336">
        <v>41.939995000000003</v>
      </c>
    </row>
    <row r="2337" spans="1:2" x14ac:dyDescent="0.25">
      <c r="A2337">
        <v>483.56484999999998</v>
      </c>
      <c r="B2337">
        <v>42.024239000000001</v>
      </c>
    </row>
    <row r="2338" spans="1:2" x14ac:dyDescent="0.25">
      <c r="A2338">
        <v>483.55597</v>
      </c>
      <c r="B2338">
        <v>42.024239000000001</v>
      </c>
    </row>
    <row r="2339" spans="1:2" x14ac:dyDescent="0.25">
      <c r="A2339">
        <v>483.56384000000003</v>
      </c>
      <c r="B2339">
        <v>42.108775999999999</v>
      </c>
    </row>
    <row r="2340" spans="1:2" x14ac:dyDescent="0.25">
      <c r="A2340">
        <v>483.55927000000003</v>
      </c>
      <c r="B2340">
        <v>42.193657000000002</v>
      </c>
    </row>
    <row r="2341" spans="1:2" x14ac:dyDescent="0.25">
      <c r="A2341">
        <v>484.46249</v>
      </c>
      <c r="B2341">
        <v>42.278927000000003</v>
      </c>
    </row>
    <row r="2342" spans="1:2" x14ac:dyDescent="0.25">
      <c r="A2342">
        <v>484.45004</v>
      </c>
      <c r="B2342">
        <v>42.364494000000001</v>
      </c>
    </row>
    <row r="2343" spans="1:2" x14ac:dyDescent="0.25">
      <c r="A2343">
        <v>484.46350000000001</v>
      </c>
      <c r="B2343">
        <v>42.450409000000001</v>
      </c>
    </row>
    <row r="2344" spans="1:2" x14ac:dyDescent="0.25">
      <c r="A2344">
        <v>484.46289000000002</v>
      </c>
      <c r="B2344">
        <v>42.536724</v>
      </c>
    </row>
    <row r="2345" spans="1:2" x14ac:dyDescent="0.25">
      <c r="A2345">
        <v>484.44992000000002</v>
      </c>
      <c r="B2345">
        <v>42.623336999999999</v>
      </c>
    </row>
    <row r="2346" spans="1:2" x14ac:dyDescent="0.25">
      <c r="A2346">
        <v>484.46262000000002</v>
      </c>
      <c r="B2346">
        <v>42.623336999999999</v>
      </c>
    </row>
    <row r="2347" spans="1:2" x14ac:dyDescent="0.25">
      <c r="A2347">
        <v>484.45145000000002</v>
      </c>
      <c r="B2347">
        <v>42.710307999999998</v>
      </c>
    </row>
    <row r="2348" spans="1:2" x14ac:dyDescent="0.25">
      <c r="A2348">
        <v>484.45778999999999</v>
      </c>
      <c r="B2348">
        <v>42.79768</v>
      </c>
    </row>
    <row r="2349" spans="1:2" x14ac:dyDescent="0.25">
      <c r="A2349">
        <v>484.46096999999997</v>
      </c>
      <c r="B2349">
        <v>42.885361000000003</v>
      </c>
    </row>
    <row r="2350" spans="1:2" x14ac:dyDescent="0.25">
      <c r="A2350">
        <v>484.45029</v>
      </c>
      <c r="B2350">
        <v>42.973404000000002</v>
      </c>
    </row>
    <row r="2351" spans="1:2" x14ac:dyDescent="0.25">
      <c r="A2351">
        <v>484.45996000000002</v>
      </c>
      <c r="B2351">
        <v>43.061858999999998</v>
      </c>
    </row>
    <row r="2352" spans="1:2" x14ac:dyDescent="0.25">
      <c r="A2352">
        <v>484.45904999999999</v>
      </c>
      <c r="B2352">
        <v>43.239811000000003</v>
      </c>
    </row>
    <row r="2353" spans="1:2" x14ac:dyDescent="0.25">
      <c r="A2353">
        <v>484.51715000000002</v>
      </c>
      <c r="B2353">
        <v>43.239811000000003</v>
      </c>
    </row>
    <row r="2354" spans="1:2" x14ac:dyDescent="0.25">
      <c r="A2354">
        <v>485.42734000000002</v>
      </c>
      <c r="B2354">
        <v>43.239811000000003</v>
      </c>
    </row>
    <row r="2355" spans="1:2" x14ac:dyDescent="0.25">
      <c r="A2355">
        <v>485.41946000000002</v>
      </c>
      <c r="B2355">
        <v>43.329323000000002</v>
      </c>
    </row>
    <row r="2356" spans="1:2" x14ac:dyDescent="0.25">
      <c r="A2356">
        <v>485.41464000000002</v>
      </c>
      <c r="B2356">
        <v>43.509498999999998</v>
      </c>
    </row>
    <row r="2357" spans="1:2" x14ac:dyDescent="0.25">
      <c r="A2357">
        <v>485.42595999999998</v>
      </c>
      <c r="B2357">
        <v>43.600127999999998</v>
      </c>
    </row>
    <row r="2358" spans="1:2" x14ac:dyDescent="0.25">
      <c r="A2358">
        <v>485.41311999999999</v>
      </c>
      <c r="B2358">
        <v>43.691132000000003</v>
      </c>
    </row>
    <row r="2359" spans="1:2" x14ac:dyDescent="0.25">
      <c r="A2359">
        <v>485.41692999999998</v>
      </c>
      <c r="B2359">
        <v>43.691132000000003</v>
      </c>
    </row>
    <row r="2360" spans="1:2" x14ac:dyDescent="0.25">
      <c r="A2360">
        <v>485.42380000000003</v>
      </c>
      <c r="B2360">
        <v>43.874336</v>
      </c>
    </row>
    <row r="2361" spans="1:2" x14ac:dyDescent="0.25">
      <c r="A2361">
        <v>485.4144</v>
      </c>
      <c r="B2361">
        <v>43.874336</v>
      </c>
    </row>
    <row r="2362" spans="1:2" x14ac:dyDescent="0.25">
      <c r="A2362">
        <v>485.41959000000003</v>
      </c>
      <c r="B2362">
        <v>43.874336</v>
      </c>
    </row>
    <row r="2363" spans="1:2" x14ac:dyDescent="0.25">
      <c r="A2363">
        <v>485.42086999999998</v>
      </c>
      <c r="B2363">
        <v>43.966492000000002</v>
      </c>
    </row>
    <row r="2364" spans="1:2" x14ac:dyDescent="0.25">
      <c r="A2364">
        <v>485.41933999999998</v>
      </c>
      <c r="B2364">
        <v>44.059086000000001</v>
      </c>
    </row>
    <row r="2365" spans="1:2" x14ac:dyDescent="0.25">
      <c r="A2365">
        <v>485.4187</v>
      </c>
      <c r="B2365">
        <v>44.15202</v>
      </c>
    </row>
    <row r="2366" spans="1:2" x14ac:dyDescent="0.25">
      <c r="A2366">
        <v>485.46724999999998</v>
      </c>
      <c r="B2366">
        <v>44.245345999999998</v>
      </c>
    </row>
    <row r="2367" spans="1:2" x14ac:dyDescent="0.25">
      <c r="A2367">
        <v>486.51623999999998</v>
      </c>
      <c r="B2367">
        <v>44.433239</v>
      </c>
    </row>
    <row r="2368" spans="1:2" x14ac:dyDescent="0.25">
      <c r="A2368">
        <v>486.51001000000002</v>
      </c>
      <c r="B2368">
        <v>44.433239</v>
      </c>
    </row>
    <row r="2369" spans="1:2" x14ac:dyDescent="0.25">
      <c r="A2369">
        <v>486.50479000000001</v>
      </c>
      <c r="B2369">
        <v>44.527760000000001</v>
      </c>
    </row>
    <row r="2370" spans="1:2" x14ac:dyDescent="0.25">
      <c r="A2370">
        <v>486.51749000000001</v>
      </c>
      <c r="B2370">
        <v>44.527760000000001</v>
      </c>
    </row>
    <row r="2371" spans="1:2" x14ac:dyDescent="0.25">
      <c r="A2371">
        <v>486.50671</v>
      </c>
      <c r="B2371">
        <v>44.622734000000001</v>
      </c>
    </row>
    <row r="2372" spans="1:2" x14ac:dyDescent="0.25">
      <c r="A2372">
        <v>486.50655999999998</v>
      </c>
      <c r="B2372">
        <v>44.718063000000001</v>
      </c>
    </row>
    <row r="2373" spans="1:2" x14ac:dyDescent="0.25">
      <c r="A2373">
        <v>486.51584000000003</v>
      </c>
      <c r="B2373">
        <v>44.813805000000002</v>
      </c>
    </row>
    <row r="2374" spans="1:2" x14ac:dyDescent="0.25">
      <c r="A2374">
        <v>486.50214</v>
      </c>
      <c r="B2374">
        <v>44.910004000000001</v>
      </c>
    </row>
    <row r="2375" spans="1:2" x14ac:dyDescent="0.25">
      <c r="A2375">
        <v>486.51688000000001</v>
      </c>
      <c r="B2375">
        <v>45.103596000000003</v>
      </c>
    </row>
    <row r="2376" spans="1:2" x14ac:dyDescent="0.25">
      <c r="A2376">
        <v>486.51265999999998</v>
      </c>
      <c r="B2376">
        <v>45.200992999999997</v>
      </c>
    </row>
    <row r="2377" spans="1:2" x14ac:dyDescent="0.25">
      <c r="A2377">
        <v>486.50313999999997</v>
      </c>
      <c r="B2377">
        <v>45.200992999999997</v>
      </c>
    </row>
    <row r="2378" spans="1:2" x14ac:dyDescent="0.25">
      <c r="A2378">
        <v>487.46114999999998</v>
      </c>
      <c r="B2378">
        <v>45.200992999999997</v>
      </c>
    </row>
    <row r="2379" spans="1:2" x14ac:dyDescent="0.25">
      <c r="A2379">
        <v>487.45441</v>
      </c>
      <c r="B2379">
        <v>45.298813000000003</v>
      </c>
    </row>
    <row r="2380" spans="1:2" x14ac:dyDescent="0.25">
      <c r="A2380">
        <v>487.44882000000001</v>
      </c>
      <c r="B2380">
        <v>45.397106000000001</v>
      </c>
    </row>
    <row r="2381" spans="1:2" x14ac:dyDescent="0.25">
      <c r="A2381">
        <v>487.46039000000002</v>
      </c>
      <c r="B2381">
        <v>45.495773</v>
      </c>
    </row>
    <row r="2382" spans="1:2" x14ac:dyDescent="0.25">
      <c r="A2382">
        <v>487.45123000000001</v>
      </c>
      <c r="B2382">
        <v>45.594875000000002</v>
      </c>
    </row>
    <row r="2383" spans="1:2" x14ac:dyDescent="0.25">
      <c r="A2383">
        <v>487.45693999999997</v>
      </c>
      <c r="B2383">
        <v>45.694462000000001</v>
      </c>
    </row>
    <row r="2384" spans="1:2" x14ac:dyDescent="0.25">
      <c r="A2384">
        <v>487.45886000000002</v>
      </c>
      <c r="B2384">
        <v>45.794434000000003</v>
      </c>
    </row>
    <row r="2385" spans="1:2" x14ac:dyDescent="0.25">
      <c r="A2385">
        <v>487.44855000000001</v>
      </c>
      <c r="B2385">
        <v>45.894840000000002</v>
      </c>
    </row>
    <row r="2386" spans="1:2" x14ac:dyDescent="0.25">
      <c r="A2386">
        <v>487.45886000000002</v>
      </c>
      <c r="B2386">
        <v>45.894840000000002</v>
      </c>
    </row>
    <row r="2387" spans="1:2" x14ac:dyDescent="0.25">
      <c r="A2387">
        <v>487.45706000000001</v>
      </c>
      <c r="B2387">
        <v>45.995739</v>
      </c>
    </row>
    <row r="2388" spans="1:2" x14ac:dyDescent="0.25">
      <c r="A2388">
        <v>487.44918999999999</v>
      </c>
      <c r="B2388">
        <v>46.097034000000001</v>
      </c>
    </row>
    <row r="2389" spans="1:2" x14ac:dyDescent="0.25">
      <c r="A2389">
        <v>488.39258000000001</v>
      </c>
      <c r="B2389">
        <v>46.097034000000001</v>
      </c>
    </row>
    <row r="2390" spans="1:2" x14ac:dyDescent="0.25">
      <c r="A2390">
        <v>488.38571000000002</v>
      </c>
      <c r="B2390">
        <v>46.301022000000003</v>
      </c>
    </row>
    <row r="2391" spans="1:2" x14ac:dyDescent="0.25">
      <c r="A2391">
        <v>488.38531</v>
      </c>
      <c r="B2391">
        <v>46.403663999999999</v>
      </c>
    </row>
    <row r="2392" spans="1:2" x14ac:dyDescent="0.25">
      <c r="A2392">
        <v>488.39398</v>
      </c>
      <c r="B2392">
        <v>46.506762999999999</v>
      </c>
    </row>
    <row r="2393" spans="1:2" x14ac:dyDescent="0.25">
      <c r="A2393">
        <v>488.38137999999998</v>
      </c>
      <c r="B2393">
        <v>46.610377999999997</v>
      </c>
    </row>
    <row r="2394" spans="1:2" x14ac:dyDescent="0.25">
      <c r="A2394">
        <v>488.39386000000002</v>
      </c>
      <c r="B2394">
        <v>46.610377999999997</v>
      </c>
    </row>
    <row r="2395" spans="1:2" x14ac:dyDescent="0.25">
      <c r="A2395">
        <v>488.38137999999998</v>
      </c>
      <c r="B2395">
        <v>46.610377999999997</v>
      </c>
    </row>
    <row r="2396" spans="1:2" x14ac:dyDescent="0.25">
      <c r="A2396">
        <v>488.38153</v>
      </c>
      <c r="B2396">
        <v>46.714401000000002</v>
      </c>
    </row>
    <row r="2397" spans="1:2" x14ac:dyDescent="0.25">
      <c r="A2397">
        <v>488.39182</v>
      </c>
      <c r="B2397">
        <v>46.818882000000002</v>
      </c>
    </row>
    <row r="2398" spans="1:2" x14ac:dyDescent="0.25">
      <c r="A2398">
        <v>488.38076999999998</v>
      </c>
      <c r="B2398">
        <v>46.923896999999997</v>
      </c>
    </row>
    <row r="2399" spans="1:2" x14ac:dyDescent="0.25">
      <c r="A2399">
        <v>488.38394</v>
      </c>
      <c r="B2399">
        <v>47.029319999999998</v>
      </c>
    </row>
    <row r="2400" spans="1:2" x14ac:dyDescent="0.25">
      <c r="A2400">
        <v>488.39258000000001</v>
      </c>
      <c r="B2400">
        <v>47.135227</v>
      </c>
    </row>
    <row r="2401" spans="1:2" x14ac:dyDescent="0.25">
      <c r="A2401">
        <v>489.38654000000002</v>
      </c>
      <c r="B2401">
        <v>47.241661000000001</v>
      </c>
    </row>
    <row r="2402" spans="1:2" x14ac:dyDescent="0.25">
      <c r="A2402">
        <v>489.39938000000001</v>
      </c>
      <c r="B2402">
        <v>47.241661000000001</v>
      </c>
    </row>
    <row r="2403" spans="1:2" x14ac:dyDescent="0.25">
      <c r="A2403">
        <v>489.39287999999999</v>
      </c>
      <c r="B2403">
        <v>47.348522000000003</v>
      </c>
    </row>
    <row r="2404" spans="1:2" x14ac:dyDescent="0.25">
      <c r="A2404">
        <v>489.38983000000002</v>
      </c>
      <c r="B2404">
        <v>47.455925000000001</v>
      </c>
    </row>
    <row r="2405" spans="1:2" x14ac:dyDescent="0.25">
      <c r="A2405">
        <v>489.39938000000001</v>
      </c>
      <c r="B2405">
        <v>47.563763000000002</v>
      </c>
    </row>
    <row r="2406" spans="1:2" x14ac:dyDescent="0.25">
      <c r="A2406">
        <v>489.39148</v>
      </c>
      <c r="B2406">
        <v>47.672085000000003</v>
      </c>
    </row>
    <row r="2407" spans="1:2" x14ac:dyDescent="0.25">
      <c r="A2407">
        <v>489.39352000000002</v>
      </c>
      <c r="B2407">
        <v>47.672085000000003</v>
      </c>
    </row>
    <row r="2408" spans="1:2" x14ac:dyDescent="0.25">
      <c r="A2408">
        <v>489.39834999999999</v>
      </c>
      <c r="B2408">
        <v>47.78096</v>
      </c>
    </row>
    <row r="2409" spans="1:2" x14ac:dyDescent="0.25">
      <c r="A2409">
        <v>489.38565</v>
      </c>
      <c r="B2409">
        <v>47.890281999999999</v>
      </c>
    </row>
    <row r="2410" spans="1:2" x14ac:dyDescent="0.25">
      <c r="A2410">
        <v>489.39528999999999</v>
      </c>
      <c r="B2410">
        <v>48.000098999999999</v>
      </c>
    </row>
    <row r="2411" spans="1:2" x14ac:dyDescent="0.25">
      <c r="A2411">
        <v>489.39429000000001</v>
      </c>
      <c r="B2411">
        <v>48.110481</v>
      </c>
    </row>
    <row r="2412" spans="1:2" x14ac:dyDescent="0.25">
      <c r="A2412">
        <v>489.38742000000002</v>
      </c>
      <c r="B2412">
        <v>48.110481</v>
      </c>
    </row>
    <row r="2413" spans="1:2" x14ac:dyDescent="0.25">
      <c r="A2413">
        <v>489.39938000000001</v>
      </c>
      <c r="B2413">
        <v>48.221313000000002</v>
      </c>
    </row>
    <row r="2414" spans="1:2" x14ac:dyDescent="0.25">
      <c r="A2414">
        <v>490.10626000000002</v>
      </c>
      <c r="B2414">
        <v>48.332661000000002</v>
      </c>
    </row>
    <row r="2415" spans="1:2" x14ac:dyDescent="0.25">
      <c r="A2415">
        <v>490.60669000000001</v>
      </c>
      <c r="B2415">
        <v>48.444575999999998</v>
      </c>
    </row>
    <row r="2416" spans="1:2" x14ac:dyDescent="0.25">
      <c r="A2416">
        <v>490.61520000000002</v>
      </c>
      <c r="B2416">
        <v>48.556956999999997</v>
      </c>
    </row>
    <row r="2417" spans="1:2" x14ac:dyDescent="0.25">
      <c r="A2417">
        <v>490.60565000000003</v>
      </c>
      <c r="B2417">
        <v>48.669860999999997</v>
      </c>
    </row>
    <row r="2418" spans="1:2" x14ac:dyDescent="0.25">
      <c r="A2418">
        <v>490.61138999999997</v>
      </c>
      <c r="B2418">
        <v>48.783347999999997</v>
      </c>
    </row>
    <row r="2419" spans="1:2" x14ac:dyDescent="0.25">
      <c r="A2419">
        <v>490.61646000000002</v>
      </c>
      <c r="B2419">
        <v>48.783347999999997</v>
      </c>
    </row>
    <row r="2420" spans="1:2" x14ac:dyDescent="0.25">
      <c r="A2420">
        <v>490.60183999999998</v>
      </c>
      <c r="B2420">
        <v>48.783347999999997</v>
      </c>
    </row>
    <row r="2421" spans="1:2" x14ac:dyDescent="0.25">
      <c r="A2421">
        <v>490.61621000000002</v>
      </c>
      <c r="B2421">
        <v>48.897308000000002</v>
      </c>
    </row>
    <row r="2422" spans="1:2" x14ac:dyDescent="0.25">
      <c r="A2422">
        <v>490.6044</v>
      </c>
      <c r="B2422">
        <v>49.011794999999999</v>
      </c>
    </row>
    <row r="2423" spans="1:2" x14ac:dyDescent="0.25">
      <c r="A2423">
        <v>490.60311999999999</v>
      </c>
      <c r="B2423">
        <v>49.126891999999998</v>
      </c>
    </row>
    <row r="2424" spans="1:2" x14ac:dyDescent="0.25">
      <c r="A2424">
        <v>491.54523</v>
      </c>
      <c r="B2424">
        <v>49.242457999999999</v>
      </c>
    </row>
    <row r="2425" spans="1:2" x14ac:dyDescent="0.25">
      <c r="A2425">
        <v>491.53176999999999</v>
      </c>
      <c r="B2425">
        <v>49.358578000000001</v>
      </c>
    </row>
    <row r="2426" spans="1:2" x14ac:dyDescent="0.25">
      <c r="A2426">
        <v>491.53113000000002</v>
      </c>
      <c r="B2426">
        <v>49.475304000000001</v>
      </c>
    </row>
    <row r="2427" spans="1:2" x14ac:dyDescent="0.25">
      <c r="A2427">
        <v>491.54509999999999</v>
      </c>
      <c r="B2427">
        <v>49.475304000000001</v>
      </c>
    </row>
    <row r="2428" spans="1:2" x14ac:dyDescent="0.25">
      <c r="A2428">
        <v>491.53201000000001</v>
      </c>
      <c r="B2428">
        <v>49.592517999999998</v>
      </c>
    </row>
    <row r="2429" spans="1:2" x14ac:dyDescent="0.25">
      <c r="A2429">
        <v>491.53671000000003</v>
      </c>
      <c r="B2429">
        <v>49.592517999999998</v>
      </c>
    </row>
    <row r="2430" spans="1:2" x14ac:dyDescent="0.25">
      <c r="A2430">
        <v>491.53582999999998</v>
      </c>
      <c r="B2430">
        <v>49.710354000000002</v>
      </c>
    </row>
    <row r="2431" spans="1:2" x14ac:dyDescent="0.25">
      <c r="A2431">
        <v>491.53748000000002</v>
      </c>
      <c r="B2431">
        <v>49.828690000000002</v>
      </c>
    </row>
    <row r="2432" spans="1:2" x14ac:dyDescent="0.25">
      <c r="A2432">
        <v>491.53787</v>
      </c>
      <c r="B2432">
        <v>49.947594000000002</v>
      </c>
    </row>
    <row r="2433" spans="1:2" x14ac:dyDescent="0.25">
      <c r="A2433">
        <v>491.53582999999998</v>
      </c>
      <c r="B2433">
        <v>50.067126999999999</v>
      </c>
    </row>
    <row r="2434" spans="1:2" x14ac:dyDescent="0.25">
      <c r="A2434">
        <v>491.54001</v>
      </c>
      <c r="B2434">
        <v>50.187168</v>
      </c>
    </row>
    <row r="2435" spans="1:2" x14ac:dyDescent="0.25">
      <c r="A2435">
        <v>491.53671000000003</v>
      </c>
      <c r="B2435">
        <v>50.307785000000003</v>
      </c>
    </row>
    <row r="2436" spans="1:2" x14ac:dyDescent="0.25">
      <c r="A2436">
        <v>492.45010000000002</v>
      </c>
      <c r="B2436">
        <v>50.429049999999997</v>
      </c>
    </row>
    <row r="2437" spans="1:2" x14ac:dyDescent="0.25">
      <c r="A2437">
        <v>492.46242999999998</v>
      </c>
      <c r="B2437">
        <v>50.429049999999997</v>
      </c>
    </row>
    <row r="2438" spans="1:2" x14ac:dyDescent="0.25">
      <c r="A2438">
        <v>492.45163000000002</v>
      </c>
      <c r="B2438">
        <v>50.550837999999999</v>
      </c>
    </row>
    <row r="2439" spans="1:2" x14ac:dyDescent="0.25">
      <c r="A2439">
        <v>492.45339999999999</v>
      </c>
      <c r="B2439">
        <v>50.550837999999999</v>
      </c>
    </row>
    <row r="2440" spans="1:2" x14ac:dyDescent="0.25">
      <c r="A2440">
        <v>492.46267999999998</v>
      </c>
      <c r="B2440">
        <v>50.673214000000002</v>
      </c>
    </row>
    <row r="2441" spans="1:2" x14ac:dyDescent="0.25">
      <c r="A2441">
        <v>492.45163000000002</v>
      </c>
      <c r="B2441">
        <v>50.796245999999996</v>
      </c>
    </row>
    <row r="2442" spans="1:2" x14ac:dyDescent="0.25">
      <c r="A2442">
        <v>492.45708999999999</v>
      </c>
      <c r="B2442">
        <v>50.919815</v>
      </c>
    </row>
    <row r="2443" spans="1:2" x14ac:dyDescent="0.25">
      <c r="A2443">
        <v>492.46294999999998</v>
      </c>
      <c r="B2443">
        <v>51.043987000000001</v>
      </c>
    </row>
    <row r="2444" spans="1:2" x14ac:dyDescent="0.25">
      <c r="A2444">
        <v>492.44808999999998</v>
      </c>
      <c r="B2444">
        <v>51.043987000000001</v>
      </c>
    </row>
    <row r="2445" spans="1:2" x14ac:dyDescent="0.25">
      <c r="A2445">
        <v>492.46102999999999</v>
      </c>
      <c r="B2445">
        <v>51.168830999999997</v>
      </c>
    </row>
    <row r="2446" spans="1:2" x14ac:dyDescent="0.25">
      <c r="A2446">
        <v>492.45978000000002</v>
      </c>
      <c r="B2446">
        <v>51.294224</v>
      </c>
    </row>
    <row r="2447" spans="1:2" x14ac:dyDescent="0.25">
      <c r="A2447">
        <v>492.45328000000001</v>
      </c>
      <c r="B2447">
        <v>51.294224</v>
      </c>
    </row>
    <row r="2448" spans="1:2" x14ac:dyDescent="0.25">
      <c r="A2448">
        <v>492.46283</v>
      </c>
      <c r="B2448">
        <v>51.420226999999997</v>
      </c>
    </row>
    <row r="2449" spans="1:2" x14ac:dyDescent="0.25">
      <c r="A2449">
        <v>492.45010000000002</v>
      </c>
      <c r="B2449">
        <v>51.546920999999998</v>
      </c>
    </row>
    <row r="2450" spans="1:2" x14ac:dyDescent="0.25">
      <c r="A2450">
        <v>493.44742000000002</v>
      </c>
      <c r="B2450">
        <v>51.546920999999998</v>
      </c>
    </row>
    <row r="2451" spans="1:2" x14ac:dyDescent="0.25">
      <c r="A2451">
        <v>493.44794000000002</v>
      </c>
      <c r="B2451">
        <v>51.674174999999998</v>
      </c>
    </row>
    <row r="2452" spans="1:2" x14ac:dyDescent="0.25">
      <c r="A2452">
        <v>493.44704999999999</v>
      </c>
      <c r="B2452">
        <v>51.802059</v>
      </c>
    </row>
    <row r="2453" spans="1:2" x14ac:dyDescent="0.25">
      <c r="A2453">
        <v>493.44385</v>
      </c>
      <c r="B2453">
        <v>51.930641000000001</v>
      </c>
    </row>
    <row r="2454" spans="1:2" x14ac:dyDescent="0.25">
      <c r="A2454">
        <v>493.44018999999997</v>
      </c>
      <c r="B2454">
        <v>52.059798999999998</v>
      </c>
    </row>
    <row r="2455" spans="1:2" x14ac:dyDescent="0.25">
      <c r="A2455">
        <v>493.45047</v>
      </c>
      <c r="B2455">
        <v>52.059798999999998</v>
      </c>
    </row>
    <row r="2456" spans="1:2" x14ac:dyDescent="0.25">
      <c r="A2456">
        <v>493.44094999999999</v>
      </c>
      <c r="B2456">
        <v>52.189597999999997</v>
      </c>
    </row>
    <row r="2457" spans="1:2" x14ac:dyDescent="0.25">
      <c r="A2457">
        <v>493.44869999999997</v>
      </c>
      <c r="B2457">
        <v>52.189597999999997</v>
      </c>
    </row>
    <row r="2458" spans="1:2" x14ac:dyDescent="0.25">
      <c r="A2458">
        <v>493.44130999999999</v>
      </c>
      <c r="B2458">
        <v>52.320118000000001</v>
      </c>
    </row>
    <row r="2459" spans="1:2" x14ac:dyDescent="0.25">
      <c r="A2459">
        <v>493.44855000000001</v>
      </c>
      <c r="B2459">
        <v>52.451220999999997</v>
      </c>
    </row>
    <row r="2460" spans="1:2" x14ac:dyDescent="0.25">
      <c r="A2460">
        <v>493.43637000000001</v>
      </c>
      <c r="B2460">
        <v>52.583053999999997</v>
      </c>
    </row>
    <row r="2461" spans="1:2" x14ac:dyDescent="0.25">
      <c r="A2461">
        <v>493.45159999999998</v>
      </c>
      <c r="B2461">
        <v>52.715480999999997</v>
      </c>
    </row>
    <row r="2462" spans="1:2" x14ac:dyDescent="0.25">
      <c r="A2462">
        <v>493.43725999999998</v>
      </c>
      <c r="B2462">
        <v>52.715480999999997</v>
      </c>
    </row>
    <row r="2463" spans="1:2" x14ac:dyDescent="0.25">
      <c r="A2463">
        <v>493.44400000000002</v>
      </c>
      <c r="B2463">
        <v>52.848571999999997</v>
      </c>
    </row>
    <row r="2464" spans="1:2" x14ac:dyDescent="0.25">
      <c r="A2464">
        <v>494.55333999999999</v>
      </c>
      <c r="B2464">
        <v>52.848571999999997</v>
      </c>
    </row>
    <row r="2465" spans="1:2" x14ac:dyDescent="0.25">
      <c r="A2465">
        <v>494.55878000000001</v>
      </c>
      <c r="B2465">
        <v>52.982410000000002</v>
      </c>
    </row>
    <row r="2466" spans="1:2" x14ac:dyDescent="0.25">
      <c r="A2466">
        <v>494.55459999999999</v>
      </c>
      <c r="B2466">
        <v>53.116858999999998</v>
      </c>
    </row>
    <row r="2467" spans="1:2" x14ac:dyDescent="0.25">
      <c r="A2467">
        <v>494.55077999999997</v>
      </c>
      <c r="B2467">
        <v>53.116858999999998</v>
      </c>
    </row>
    <row r="2468" spans="1:2" x14ac:dyDescent="0.25">
      <c r="A2468">
        <v>494.56348000000003</v>
      </c>
      <c r="B2468">
        <v>53.251990999999997</v>
      </c>
    </row>
    <row r="2469" spans="1:2" x14ac:dyDescent="0.25">
      <c r="A2469">
        <v>494.55396000000002</v>
      </c>
      <c r="B2469">
        <v>53.387881999999998</v>
      </c>
    </row>
    <row r="2470" spans="1:2" x14ac:dyDescent="0.25">
      <c r="A2470">
        <v>494.55243000000002</v>
      </c>
      <c r="B2470">
        <v>53.524399000000003</v>
      </c>
    </row>
    <row r="2471" spans="1:2" x14ac:dyDescent="0.25">
      <c r="A2471">
        <v>494.56387000000001</v>
      </c>
      <c r="B2471">
        <v>53.524399000000003</v>
      </c>
    </row>
    <row r="2472" spans="1:2" x14ac:dyDescent="0.25">
      <c r="A2472">
        <v>494.55167</v>
      </c>
      <c r="B2472">
        <v>53.661617</v>
      </c>
    </row>
    <row r="2473" spans="1:2" x14ac:dyDescent="0.25">
      <c r="A2473">
        <v>494.55563000000001</v>
      </c>
      <c r="B2473">
        <v>53.799610000000001</v>
      </c>
    </row>
    <row r="2474" spans="1:2" x14ac:dyDescent="0.25">
      <c r="A2474">
        <v>494.56375000000003</v>
      </c>
      <c r="B2474">
        <v>53.938243999999997</v>
      </c>
    </row>
    <row r="2475" spans="1:2" x14ac:dyDescent="0.25">
      <c r="A2475">
        <v>495.51996000000003</v>
      </c>
      <c r="B2475">
        <v>54.077595000000002</v>
      </c>
    </row>
    <row r="2476" spans="1:2" x14ac:dyDescent="0.25">
      <c r="A2476">
        <v>495.53316999999998</v>
      </c>
      <c r="B2476">
        <v>54.077595000000002</v>
      </c>
    </row>
    <row r="2477" spans="1:2" x14ac:dyDescent="0.25">
      <c r="A2477">
        <v>495.52722</v>
      </c>
      <c r="B2477">
        <v>54.077595000000002</v>
      </c>
    </row>
    <row r="2478" spans="1:2" x14ac:dyDescent="0.25">
      <c r="A2478">
        <v>495.51931999999999</v>
      </c>
      <c r="B2478">
        <v>54.217734999999998</v>
      </c>
    </row>
    <row r="2479" spans="1:2" x14ac:dyDescent="0.25">
      <c r="A2479">
        <v>495.53332999999998</v>
      </c>
      <c r="B2479">
        <v>54.358536000000001</v>
      </c>
    </row>
    <row r="2480" spans="1:2" x14ac:dyDescent="0.25">
      <c r="A2480">
        <v>495.52454</v>
      </c>
      <c r="B2480">
        <v>54.500069000000003</v>
      </c>
    </row>
    <row r="2481" spans="1:2" x14ac:dyDescent="0.25">
      <c r="A2481">
        <v>495.52123999999998</v>
      </c>
      <c r="B2481">
        <v>54.642414000000002</v>
      </c>
    </row>
    <row r="2482" spans="1:2" x14ac:dyDescent="0.25">
      <c r="A2482">
        <v>495.53368999999998</v>
      </c>
      <c r="B2482">
        <v>54.642414000000002</v>
      </c>
    </row>
    <row r="2483" spans="1:2" x14ac:dyDescent="0.25">
      <c r="A2483">
        <v>495.52264000000002</v>
      </c>
      <c r="B2483">
        <v>54.785426999999999</v>
      </c>
    </row>
    <row r="2484" spans="1:2" x14ac:dyDescent="0.25">
      <c r="A2484">
        <v>495.53217000000001</v>
      </c>
      <c r="B2484">
        <v>54.929195</v>
      </c>
    </row>
    <row r="2485" spans="1:2" x14ac:dyDescent="0.25">
      <c r="A2485">
        <v>495.53052000000002</v>
      </c>
      <c r="B2485">
        <v>55.073794999999997</v>
      </c>
    </row>
    <row r="2486" spans="1:2" x14ac:dyDescent="0.25">
      <c r="A2486">
        <v>495.52136000000002</v>
      </c>
      <c r="B2486">
        <v>55.073794999999997</v>
      </c>
    </row>
    <row r="2487" spans="1:2" x14ac:dyDescent="0.25">
      <c r="A2487">
        <v>495.53176999999999</v>
      </c>
      <c r="B2487">
        <v>55.073794999999997</v>
      </c>
    </row>
    <row r="2488" spans="1:2" x14ac:dyDescent="0.25">
      <c r="A2488">
        <v>496.48468000000003</v>
      </c>
      <c r="B2488">
        <v>55.219082</v>
      </c>
    </row>
    <row r="2489" spans="1:2" x14ac:dyDescent="0.25">
      <c r="A2489">
        <v>496.47820999999999</v>
      </c>
      <c r="B2489">
        <v>55.365135000000002</v>
      </c>
    </row>
    <row r="2490" spans="1:2" x14ac:dyDescent="0.25">
      <c r="A2490">
        <v>496.48849000000001</v>
      </c>
      <c r="B2490">
        <v>55.512042999999998</v>
      </c>
    </row>
    <row r="2491" spans="1:2" x14ac:dyDescent="0.25">
      <c r="A2491">
        <v>496.48061999999999</v>
      </c>
      <c r="B2491">
        <v>55.512042999999998</v>
      </c>
    </row>
    <row r="2492" spans="1:2" x14ac:dyDescent="0.25">
      <c r="A2492">
        <v>496.48291</v>
      </c>
      <c r="B2492">
        <v>55.659652999999999</v>
      </c>
    </row>
    <row r="2493" spans="1:2" x14ac:dyDescent="0.25">
      <c r="A2493">
        <v>496.49016999999998</v>
      </c>
      <c r="B2493">
        <v>55.808128000000004</v>
      </c>
    </row>
    <row r="2494" spans="1:2" x14ac:dyDescent="0.25">
      <c r="A2494">
        <v>496.47771999999998</v>
      </c>
      <c r="B2494">
        <v>55.808128000000004</v>
      </c>
    </row>
    <row r="2495" spans="1:2" x14ac:dyDescent="0.25">
      <c r="A2495">
        <v>496.48914000000002</v>
      </c>
      <c r="B2495">
        <v>55.957321</v>
      </c>
    </row>
    <row r="2496" spans="1:2" x14ac:dyDescent="0.25">
      <c r="A2496">
        <v>496.47732999999999</v>
      </c>
      <c r="B2496">
        <v>56.107311000000003</v>
      </c>
    </row>
    <row r="2497" spans="1:2" x14ac:dyDescent="0.25">
      <c r="A2497">
        <v>496.47708</v>
      </c>
      <c r="B2497">
        <v>56.107311000000003</v>
      </c>
    </row>
    <row r="2498" spans="1:2" x14ac:dyDescent="0.25">
      <c r="A2498">
        <v>497.52197000000001</v>
      </c>
      <c r="B2498">
        <v>56.107311000000003</v>
      </c>
    </row>
    <row r="2499" spans="1:2" x14ac:dyDescent="0.25">
      <c r="A2499">
        <v>497.5061</v>
      </c>
      <c r="B2499">
        <v>56.258186000000002</v>
      </c>
    </row>
    <row r="2500" spans="1:2" x14ac:dyDescent="0.25">
      <c r="A2500">
        <v>497.51132000000001</v>
      </c>
      <c r="B2500">
        <v>56.409801000000002</v>
      </c>
    </row>
    <row r="2501" spans="1:2" x14ac:dyDescent="0.25">
      <c r="A2501">
        <v>497.51970999999998</v>
      </c>
      <c r="B2501">
        <v>56.562229000000002</v>
      </c>
    </row>
    <row r="2502" spans="1:2" x14ac:dyDescent="0.25">
      <c r="A2502">
        <v>497.50774999999999</v>
      </c>
      <c r="B2502">
        <v>56.715569000000002</v>
      </c>
    </row>
    <row r="2503" spans="1:2" x14ac:dyDescent="0.25">
      <c r="A2503">
        <v>497.52032000000003</v>
      </c>
      <c r="B2503">
        <v>56.715569000000002</v>
      </c>
    </row>
    <row r="2504" spans="1:2" x14ac:dyDescent="0.25">
      <c r="A2504">
        <v>497.5127</v>
      </c>
      <c r="B2504">
        <v>56.869658999999999</v>
      </c>
    </row>
    <row r="2505" spans="1:2" x14ac:dyDescent="0.25">
      <c r="A2505">
        <v>497.51143999999999</v>
      </c>
      <c r="B2505">
        <v>57.024585999999999</v>
      </c>
    </row>
    <row r="2506" spans="1:2" x14ac:dyDescent="0.25">
      <c r="A2506">
        <v>497.51970999999998</v>
      </c>
      <c r="B2506">
        <v>57.180442999999997</v>
      </c>
    </row>
    <row r="2507" spans="1:2" x14ac:dyDescent="0.25">
      <c r="A2507">
        <v>498.74795999999998</v>
      </c>
      <c r="B2507">
        <v>57.180442999999997</v>
      </c>
    </row>
    <row r="2508" spans="1:2" x14ac:dyDescent="0.25">
      <c r="A2508">
        <v>498.75139999999999</v>
      </c>
      <c r="B2508">
        <v>57.180442999999997</v>
      </c>
    </row>
    <row r="2509" spans="1:2" x14ac:dyDescent="0.25">
      <c r="A2509">
        <v>498.75698999999997</v>
      </c>
      <c r="B2509">
        <v>57.337069999999997</v>
      </c>
    </row>
    <row r="2510" spans="1:2" x14ac:dyDescent="0.25">
      <c r="A2510">
        <v>498.74657999999999</v>
      </c>
      <c r="B2510">
        <v>57.49456</v>
      </c>
    </row>
    <row r="2511" spans="1:2" x14ac:dyDescent="0.25">
      <c r="A2511">
        <v>498.75470000000001</v>
      </c>
      <c r="B2511">
        <v>57.653004000000003</v>
      </c>
    </row>
    <row r="2512" spans="1:2" x14ac:dyDescent="0.25">
      <c r="A2512">
        <v>498.75380999999999</v>
      </c>
      <c r="B2512">
        <v>57.653004000000003</v>
      </c>
    </row>
    <row r="2513" spans="1:2" x14ac:dyDescent="0.25">
      <c r="A2513">
        <v>498.74594000000002</v>
      </c>
      <c r="B2513">
        <v>57.812237000000003</v>
      </c>
    </row>
    <row r="2514" spans="1:2" x14ac:dyDescent="0.25">
      <c r="A2514">
        <v>498.75598000000002</v>
      </c>
      <c r="B2514">
        <v>57.972351000000003</v>
      </c>
    </row>
    <row r="2515" spans="1:2" x14ac:dyDescent="0.25">
      <c r="A2515">
        <v>498.75164999999998</v>
      </c>
      <c r="B2515">
        <v>57.972351000000003</v>
      </c>
    </row>
    <row r="2516" spans="1:2" x14ac:dyDescent="0.25">
      <c r="A2516">
        <v>498.74747000000002</v>
      </c>
      <c r="B2516">
        <v>58.133437999999998</v>
      </c>
    </row>
    <row r="2517" spans="1:2" x14ac:dyDescent="0.25">
      <c r="A2517">
        <v>498.75686999999999</v>
      </c>
      <c r="B2517">
        <v>58.295338000000001</v>
      </c>
    </row>
    <row r="2518" spans="1:2" x14ac:dyDescent="0.25">
      <c r="A2518">
        <v>498.75</v>
      </c>
      <c r="B2518">
        <v>58.295338000000001</v>
      </c>
    </row>
    <row r="2519" spans="1:2" x14ac:dyDescent="0.25">
      <c r="A2519">
        <v>498.75116000000003</v>
      </c>
      <c r="B2519">
        <v>58.295338000000001</v>
      </c>
    </row>
    <row r="2520" spans="1:2" x14ac:dyDescent="0.25">
      <c r="A2520">
        <v>498.75510000000003</v>
      </c>
      <c r="B2520">
        <v>58.458145000000002</v>
      </c>
    </row>
    <row r="2521" spans="1:2" x14ac:dyDescent="0.25">
      <c r="A2521">
        <v>498.74200000000002</v>
      </c>
      <c r="B2521">
        <v>58.458145000000002</v>
      </c>
    </row>
    <row r="2522" spans="1:2" x14ac:dyDescent="0.25">
      <c r="A2522">
        <v>499.65105999999997</v>
      </c>
      <c r="B2522">
        <v>58.621948000000003</v>
      </c>
    </row>
    <row r="2523" spans="1:2" x14ac:dyDescent="0.25">
      <c r="A2523">
        <v>499.64447000000001</v>
      </c>
      <c r="B2523">
        <v>58.786586999999997</v>
      </c>
    </row>
    <row r="2524" spans="1:2" x14ac:dyDescent="0.25">
      <c r="A2524">
        <v>499.63672000000003</v>
      </c>
      <c r="B2524">
        <v>58.952235999999999</v>
      </c>
    </row>
    <row r="2525" spans="1:2" x14ac:dyDescent="0.25">
      <c r="A2525">
        <v>499.65195</v>
      </c>
      <c r="B2525">
        <v>58.952235999999999</v>
      </c>
    </row>
    <row r="2526" spans="1:2" x14ac:dyDescent="0.25">
      <c r="A2526">
        <v>499.64206000000001</v>
      </c>
      <c r="B2526">
        <v>59.118735999999998</v>
      </c>
    </row>
    <row r="2527" spans="1:2" x14ac:dyDescent="0.25">
      <c r="A2527">
        <v>499.63837000000001</v>
      </c>
      <c r="B2527">
        <v>59.286178999999997</v>
      </c>
    </row>
    <row r="2528" spans="1:2" x14ac:dyDescent="0.25">
      <c r="A2528">
        <v>499.65195</v>
      </c>
      <c r="B2528">
        <v>59.286178999999997</v>
      </c>
    </row>
    <row r="2529" spans="1:2" x14ac:dyDescent="0.25">
      <c r="A2529">
        <v>499.6395</v>
      </c>
      <c r="B2529">
        <v>59.286178999999997</v>
      </c>
    </row>
    <row r="2530" spans="1:2" x14ac:dyDescent="0.25">
      <c r="A2530">
        <v>499.64346</v>
      </c>
      <c r="B2530">
        <v>59.454666000000003</v>
      </c>
    </row>
    <row r="2531" spans="1:2" x14ac:dyDescent="0.25">
      <c r="A2531">
        <v>499.64724999999999</v>
      </c>
      <c r="B2531">
        <v>59.624020000000002</v>
      </c>
    </row>
    <row r="2532" spans="1:2" x14ac:dyDescent="0.25">
      <c r="A2532">
        <v>499.64078000000001</v>
      </c>
      <c r="B2532">
        <v>59.794342</v>
      </c>
    </row>
    <row r="2533" spans="1:2" x14ac:dyDescent="0.25">
      <c r="A2533">
        <v>499.64407</v>
      </c>
      <c r="B2533">
        <v>59.794342</v>
      </c>
    </row>
    <row r="2534" spans="1:2" x14ac:dyDescent="0.25">
      <c r="A2534">
        <v>499.64510999999999</v>
      </c>
      <c r="B2534">
        <v>59.965729000000003</v>
      </c>
    </row>
    <row r="2535" spans="1:2" x14ac:dyDescent="0.25">
      <c r="A2535">
        <v>500.53320000000002</v>
      </c>
      <c r="B2535">
        <v>60.138012000000003</v>
      </c>
    </row>
    <row r="2536" spans="1:2" x14ac:dyDescent="0.25">
      <c r="A2536">
        <v>500.53561000000002</v>
      </c>
      <c r="B2536">
        <v>60.138012000000003</v>
      </c>
    </row>
    <row r="2537" spans="1:2" x14ac:dyDescent="0.25">
      <c r="A2537">
        <v>500.53345000000002</v>
      </c>
      <c r="B2537">
        <v>60.311290999999997</v>
      </c>
    </row>
    <row r="2538" spans="1:2" x14ac:dyDescent="0.25">
      <c r="A2538">
        <v>500.53676999999999</v>
      </c>
      <c r="B2538">
        <v>60.485652999999999</v>
      </c>
    </row>
    <row r="2539" spans="1:2" x14ac:dyDescent="0.25">
      <c r="A2539">
        <v>500.5351</v>
      </c>
      <c r="B2539">
        <v>60.485652999999999</v>
      </c>
    </row>
    <row r="2540" spans="1:2" x14ac:dyDescent="0.25">
      <c r="A2540">
        <v>500.53156000000001</v>
      </c>
      <c r="B2540">
        <v>60.485652999999999</v>
      </c>
    </row>
    <row r="2541" spans="1:2" x14ac:dyDescent="0.25">
      <c r="A2541">
        <v>500.54424999999998</v>
      </c>
      <c r="B2541">
        <v>60.660941999999999</v>
      </c>
    </row>
    <row r="2542" spans="1:2" x14ac:dyDescent="0.25">
      <c r="A2542">
        <v>500.53548999999998</v>
      </c>
      <c r="B2542">
        <v>60.660941999999999</v>
      </c>
    </row>
    <row r="2543" spans="1:2" x14ac:dyDescent="0.25">
      <c r="A2543">
        <v>500.53055000000001</v>
      </c>
      <c r="B2543">
        <v>60.837249999999997</v>
      </c>
    </row>
    <row r="2544" spans="1:2" x14ac:dyDescent="0.25">
      <c r="A2544">
        <v>500.54275999999999</v>
      </c>
      <c r="B2544">
        <v>61.014679000000001</v>
      </c>
    </row>
    <row r="2545" spans="1:2" x14ac:dyDescent="0.25">
      <c r="A2545">
        <v>500.53131000000002</v>
      </c>
      <c r="B2545">
        <v>61.014679000000001</v>
      </c>
    </row>
    <row r="2546" spans="1:2" x14ac:dyDescent="0.25">
      <c r="A2546">
        <v>501.49081000000001</v>
      </c>
      <c r="B2546">
        <v>61.193049999999999</v>
      </c>
    </row>
    <row r="2547" spans="1:2" x14ac:dyDescent="0.25">
      <c r="A2547">
        <v>501.50110000000001</v>
      </c>
      <c r="B2547">
        <v>61.372467</v>
      </c>
    </row>
    <row r="2548" spans="1:2" x14ac:dyDescent="0.25">
      <c r="A2548">
        <v>501.48559999999998</v>
      </c>
      <c r="B2548">
        <v>61.372467</v>
      </c>
    </row>
    <row r="2549" spans="1:2" x14ac:dyDescent="0.25">
      <c r="A2549">
        <v>501.50110000000001</v>
      </c>
      <c r="B2549">
        <v>61.553035999999999</v>
      </c>
    </row>
    <row r="2550" spans="1:2" x14ac:dyDescent="0.25">
      <c r="A2550">
        <v>501.49704000000003</v>
      </c>
      <c r="B2550">
        <v>61.734572999999997</v>
      </c>
    </row>
    <row r="2551" spans="1:2" x14ac:dyDescent="0.25">
      <c r="A2551">
        <v>501.48752000000002</v>
      </c>
      <c r="B2551">
        <v>61.734572999999997</v>
      </c>
    </row>
    <row r="2552" spans="1:2" x14ac:dyDescent="0.25">
      <c r="A2552">
        <v>501.50085000000001</v>
      </c>
      <c r="B2552">
        <v>61.734572999999997</v>
      </c>
    </row>
    <row r="2553" spans="1:2" x14ac:dyDescent="0.25">
      <c r="A2553">
        <v>501.49335000000002</v>
      </c>
      <c r="B2553">
        <v>61.917186999999998</v>
      </c>
    </row>
    <row r="2554" spans="1:2" x14ac:dyDescent="0.25">
      <c r="A2554">
        <v>501.48727000000002</v>
      </c>
      <c r="B2554">
        <v>62.100979000000002</v>
      </c>
    </row>
    <row r="2555" spans="1:2" x14ac:dyDescent="0.25">
      <c r="A2555">
        <v>501.50125000000003</v>
      </c>
      <c r="B2555">
        <v>62.100979000000002</v>
      </c>
    </row>
    <row r="2556" spans="1:2" x14ac:dyDescent="0.25">
      <c r="A2556">
        <v>501.49056999999999</v>
      </c>
      <c r="B2556">
        <v>62.285767</v>
      </c>
    </row>
    <row r="2557" spans="1:2" x14ac:dyDescent="0.25">
      <c r="A2557">
        <v>501.49704000000003</v>
      </c>
      <c r="B2557">
        <v>62.285767</v>
      </c>
    </row>
    <row r="2558" spans="1:2" x14ac:dyDescent="0.25">
      <c r="A2558">
        <v>502.36239999999998</v>
      </c>
      <c r="B2558">
        <v>62.471657</v>
      </c>
    </row>
    <row r="2559" spans="1:2" x14ac:dyDescent="0.25">
      <c r="A2559">
        <v>502.57245</v>
      </c>
      <c r="B2559">
        <v>62.658763999999998</v>
      </c>
    </row>
    <row r="2560" spans="1:2" x14ac:dyDescent="0.25">
      <c r="A2560">
        <v>502.58325000000002</v>
      </c>
      <c r="B2560">
        <v>62.846893000000001</v>
      </c>
    </row>
    <row r="2561" spans="1:2" x14ac:dyDescent="0.25">
      <c r="A2561">
        <v>502.58148</v>
      </c>
      <c r="B2561">
        <v>62.846893000000001</v>
      </c>
    </row>
    <row r="2562" spans="1:2" x14ac:dyDescent="0.25">
      <c r="A2562">
        <v>502.57396999999997</v>
      </c>
      <c r="B2562">
        <v>63.036254999999997</v>
      </c>
    </row>
    <row r="2563" spans="1:2" x14ac:dyDescent="0.25">
      <c r="A2563">
        <v>502.58578</v>
      </c>
      <c r="B2563">
        <v>63.036254999999997</v>
      </c>
    </row>
    <row r="2564" spans="1:2" x14ac:dyDescent="0.25">
      <c r="A2564">
        <v>502.5788</v>
      </c>
      <c r="B2564">
        <v>63.036254999999997</v>
      </c>
    </row>
    <row r="2565" spans="1:2" x14ac:dyDescent="0.25">
      <c r="A2565">
        <v>502.57666</v>
      </c>
      <c r="B2565">
        <v>63.226658</v>
      </c>
    </row>
    <row r="2566" spans="1:2" x14ac:dyDescent="0.25">
      <c r="A2566">
        <v>502.58350000000002</v>
      </c>
      <c r="B2566">
        <v>63.226658</v>
      </c>
    </row>
    <row r="2567" spans="1:2" x14ac:dyDescent="0.25">
      <c r="A2567">
        <v>502.57080000000002</v>
      </c>
      <c r="B2567">
        <v>63.418221000000003</v>
      </c>
    </row>
    <row r="2568" spans="1:2" x14ac:dyDescent="0.25">
      <c r="A2568">
        <v>502.58400999999998</v>
      </c>
      <c r="B2568">
        <v>63.611046000000002</v>
      </c>
    </row>
    <row r="2569" spans="1:2" x14ac:dyDescent="0.25">
      <c r="A2569">
        <v>502.57373000000001</v>
      </c>
      <c r="B2569">
        <v>63.611046000000002</v>
      </c>
    </row>
    <row r="2570" spans="1:2" x14ac:dyDescent="0.25">
      <c r="A2570">
        <v>503.50756999999999</v>
      </c>
      <c r="B2570">
        <v>63.804946999999999</v>
      </c>
    </row>
    <row r="2571" spans="1:2" x14ac:dyDescent="0.25">
      <c r="A2571">
        <v>503.52118000000002</v>
      </c>
      <c r="B2571">
        <v>64.000031000000007</v>
      </c>
    </row>
    <row r="2572" spans="1:2" x14ac:dyDescent="0.25">
      <c r="A2572">
        <v>503.50885</v>
      </c>
      <c r="B2572">
        <v>64.000031000000007</v>
      </c>
    </row>
    <row r="2573" spans="1:2" x14ac:dyDescent="0.25">
      <c r="A2573">
        <v>503.52246000000002</v>
      </c>
      <c r="B2573">
        <v>64.196419000000006</v>
      </c>
    </row>
    <row r="2574" spans="1:2" x14ac:dyDescent="0.25">
      <c r="A2574">
        <v>503.50745000000001</v>
      </c>
      <c r="B2574">
        <v>64.393906000000001</v>
      </c>
    </row>
    <row r="2575" spans="1:2" x14ac:dyDescent="0.25">
      <c r="A2575">
        <v>503.52181999999999</v>
      </c>
      <c r="B2575">
        <v>64.393906000000001</v>
      </c>
    </row>
    <row r="2576" spans="1:2" x14ac:dyDescent="0.25">
      <c r="A2576">
        <v>503.50833</v>
      </c>
      <c r="B2576">
        <v>64.393906000000001</v>
      </c>
    </row>
    <row r="2577" spans="1:2" x14ac:dyDescent="0.25">
      <c r="A2577">
        <v>503.52166999999997</v>
      </c>
      <c r="B2577">
        <v>64.592613</v>
      </c>
    </row>
    <row r="2578" spans="1:2" x14ac:dyDescent="0.25">
      <c r="A2578">
        <v>503.50783999999999</v>
      </c>
      <c r="B2578">
        <v>64.592613</v>
      </c>
    </row>
    <row r="2579" spans="1:2" x14ac:dyDescent="0.25">
      <c r="A2579">
        <v>503.51470999999998</v>
      </c>
      <c r="B2579">
        <v>64.792655999999994</v>
      </c>
    </row>
    <row r="2580" spans="1:2" x14ac:dyDescent="0.25">
      <c r="A2580">
        <v>503.51190000000003</v>
      </c>
      <c r="B2580">
        <v>64.792655999999994</v>
      </c>
    </row>
    <row r="2581" spans="1:2" x14ac:dyDescent="0.25">
      <c r="A2581">
        <v>503.52231</v>
      </c>
      <c r="B2581">
        <v>64.993842999999998</v>
      </c>
    </row>
    <row r="2582" spans="1:2" x14ac:dyDescent="0.25">
      <c r="A2582">
        <v>503.51137999999997</v>
      </c>
      <c r="B2582">
        <v>65.196274000000003</v>
      </c>
    </row>
    <row r="2583" spans="1:2" x14ac:dyDescent="0.25">
      <c r="A2583">
        <v>504.44130999999999</v>
      </c>
      <c r="B2583">
        <v>65.400077999999993</v>
      </c>
    </row>
    <row r="2584" spans="1:2" x14ac:dyDescent="0.25">
      <c r="A2584">
        <v>504.44893999999999</v>
      </c>
      <c r="B2584">
        <v>65.400077999999993</v>
      </c>
    </row>
    <row r="2585" spans="1:2" x14ac:dyDescent="0.25">
      <c r="A2585">
        <v>504.43472000000003</v>
      </c>
      <c r="B2585">
        <v>65.605057000000002</v>
      </c>
    </row>
    <row r="2586" spans="1:2" x14ac:dyDescent="0.25">
      <c r="A2586">
        <v>504.44918999999999</v>
      </c>
      <c r="B2586">
        <v>65.605057000000002</v>
      </c>
    </row>
    <row r="2587" spans="1:2" x14ac:dyDescent="0.25">
      <c r="A2587">
        <v>504.44299000000001</v>
      </c>
      <c r="B2587">
        <v>65.811324999999997</v>
      </c>
    </row>
    <row r="2588" spans="1:2" x14ac:dyDescent="0.25">
      <c r="A2588">
        <v>504.43549000000002</v>
      </c>
      <c r="B2588">
        <v>65.811324999999997</v>
      </c>
    </row>
    <row r="2589" spans="1:2" x14ac:dyDescent="0.25">
      <c r="A2589">
        <v>504.44907000000001</v>
      </c>
      <c r="B2589">
        <v>65.811324999999997</v>
      </c>
    </row>
    <row r="2590" spans="1:2" x14ac:dyDescent="0.25">
      <c r="A2590">
        <v>504.44094999999999</v>
      </c>
      <c r="B2590">
        <v>66.019005000000007</v>
      </c>
    </row>
    <row r="2591" spans="1:2" x14ac:dyDescent="0.25">
      <c r="A2591">
        <v>504.4375</v>
      </c>
      <c r="B2591">
        <v>66.019005000000007</v>
      </c>
    </row>
    <row r="2592" spans="1:2" x14ac:dyDescent="0.25">
      <c r="A2592">
        <v>504.44934000000001</v>
      </c>
      <c r="B2592">
        <v>66.227881999999994</v>
      </c>
    </row>
    <row r="2593" spans="1:2" x14ac:dyDescent="0.25">
      <c r="A2593">
        <v>504.43700999999999</v>
      </c>
      <c r="B2593">
        <v>66.438095000000004</v>
      </c>
    </row>
    <row r="2594" spans="1:2" x14ac:dyDescent="0.25">
      <c r="A2594">
        <v>504.44540000000001</v>
      </c>
      <c r="B2594">
        <v>66.438095000000004</v>
      </c>
    </row>
    <row r="2595" spans="1:2" x14ac:dyDescent="0.25">
      <c r="A2595">
        <v>505.18509</v>
      </c>
      <c r="B2595">
        <v>66.649742000000003</v>
      </c>
    </row>
    <row r="2596" spans="1:2" x14ac:dyDescent="0.25">
      <c r="A2596">
        <v>505.43615999999997</v>
      </c>
      <c r="B2596">
        <v>66.862647999999993</v>
      </c>
    </row>
    <row r="2597" spans="1:2" x14ac:dyDescent="0.25">
      <c r="A2597">
        <v>505.44785000000002</v>
      </c>
      <c r="B2597">
        <v>66.862647999999993</v>
      </c>
    </row>
    <row r="2598" spans="1:2" x14ac:dyDescent="0.25">
      <c r="A2598">
        <v>505.44443000000001</v>
      </c>
      <c r="B2598">
        <v>67.077019000000007</v>
      </c>
    </row>
    <row r="2599" spans="1:2" x14ac:dyDescent="0.25">
      <c r="A2599">
        <v>505.43808000000001</v>
      </c>
      <c r="B2599">
        <v>67.077019000000007</v>
      </c>
    </row>
    <row r="2600" spans="1:2" x14ac:dyDescent="0.25">
      <c r="A2600">
        <v>505.44848999999999</v>
      </c>
      <c r="B2600">
        <v>67.292664000000002</v>
      </c>
    </row>
    <row r="2601" spans="1:2" x14ac:dyDescent="0.25">
      <c r="A2601">
        <v>505.43948</v>
      </c>
      <c r="B2601">
        <v>67.292664000000002</v>
      </c>
    </row>
    <row r="2602" spans="1:2" x14ac:dyDescent="0.25">
      <c r="A2602">
        <v>505.44177000000002</v>
      </c>
      <c r="B2602">
        <v>67.292664000000002</v>
      </c>
    </row>
    <row r="2603" spans="1:2" x14ac:dyDescent="0.25">
      <c r="A2603">
        <v>505.44824</v>
      </c>
      <c r="B2603">
        <v>67.509697000000003</v>
      </c>
    </row>
    <row r="2604" spans="1:2" x14ac:dyDescent="0.25">
      <c r="A2604">
        <v>505.43579</v>
      </c>
      <c r="B2604">
        <v>67.728249000000005</v>
      </c>
    </row>
    <row r="2605" spans="1:2" x14ac:dyDescent="0.25">
      <c r="A2605">
        <v>505.44940000000003</v>
      </c>
      <c r="B2605">
        <v>67.728249000000005</v>
      </c>
    </row>
    <row r="2606" spans="1:2" x14ac:dyDescent="0.25">
      <c r="A2606">
        <v>505.43707000000001</v>
      </c>
      <c r="B2606">
        <v>67.948097000000004</v>
      </c>
    </row>
    <row r="2607" spans="1:2" x14ac:dyDescent="0.25">
      <c r="A2607">
        <v>506.64679000000001</v>
      </c>
      <c r="B2607">
        <v>68.169387999999998</v>
      </c>
    </row>
    <row r="2608" spans="1:2" x14ac:dyDescent="0.25">
      <c r="A2608">
        <v>506.65897000000001</v>
      </c>
      <c r="B2608">
        <v>68.169387999999998</v>
      </c>
    </row>
    <row r="2609" spans="1:2" x14ac:dyDescent="0.25">
      <c r="A2609">
        <v>506.64807000000002</v>
      </c>
      <c r="B2609">
        <v>68.169387999999998</v>
      </c>
    </row>
    <row r="2610" spans="1:2" x14ac:dyDescent="0.25">
      <c r="A2610">
        <v>506.64855999999997</v>
      </c>
      <c r="B2610">
        <v>68.392241999999996</v>
      </c>
    </row>
    <row r="2611" spans="1:2" x14ac:dyDescent="0.25">
      <c r="A2611">
        <v>506.65960999999999</v>
      </c>
      <c r="B2611">
        <v>68.616432000000003</v>
      </c>
    </row>
    <row r="2612" spans="1:2" x14ac:dyDescent="0.25">
      <c r="A2612">
        <v>506.64755000000002</v>
      </c>
      <c r="B2612">
        <v>68.616432000000003</v>
      </c>
    </row>
    <row r="2613" spans="1:2" x14ac:dyDescent="0.25">
      <c r="A2613">
        <v>506.65746999999999</v>
      </c>
      <c r="B2613">
        <v>68.842101999999997</v>
      </c>
    </row>
    <row r="2614" spans="1:2" x14ac:dyDescent="0.25">
      <c r="A2614">
        <v>506.65582000000001</v>
      </c>
      <c r="B2614">
        <v>68.842101999999997</v>
      </c>
    </row>
    <row r="2615" spans="1:2" x14ac:dyDescent="0.25">
      <c r="A2615">
        <v>506.64807000000002</v>
      </c>
      <c r="B2615">
        <v>68.842101999999997</v>
      </c>
    </row>
    <row r="2616" spans="1:2" x14ac:dyDescent="0.25">
      <c r="A2616">
        <v>506.65836000000002</v>
      </c>
      <c r="B2616">
        <v>69.069382000000004</v>
      </c>
    </row>
    <row r="2617" spans="1:2" x14ac:dyDescent="0.25">
      <c r="A2617">
        <v>506.65543000000002</v>
      </c>
      <c r="B2617">
        <v>69.069382000000004</v>
      </c>
    </row>
    <row r="2618" spans="1:2" x14ac:dyDescent="0.25">
      <c r="A2618">
        <v>506.64819</v>
      </c>
      <c r="B2618">
        <v>69.298041999999995</v>
      </c>
    </row>
    <row r="2619" spans="1:2" x14ac:dyDescent="0.25">
      <c r="A2619">
        <v>506.66064</v>
      </c>
      <c r="B2619">
        <v>69.298041999999995</v>
      </c>
    </row>
    <row r="2620" spans="1:2" x14ac:dyDescent="0.25">
      <c r="A2620">
        <v>507.57299999999998</v>
      </c>
      <c r="B2620">
        <v>69.528221000000002</v>
      </c>
    </row>
    <row r="2621" spans="1:2" x14ac:dyDescent="0.25">
      <c r="A2621">
        <v>507.57251000000002</v>
      </c>
      <c r="B2621">
        <v>69.760063000000002</v>
      </c>
    </row>
    <row r="2622" spans="1:2" x14ac:dyDescent="0.25">
      <c r="A2622">
        <v>507.58026000000001</v>
      </c>
      <c r="B2622">
        <v>69.760063000000002</v>
      </c>
    </row>
    <row r="2623" spans="1:2" x14ac:dyDescent="0.25">
      <c r="A2623">
        <v>507.56693000000001</v>
      </c>
      <c r="B2623">
        <v>69.993331999999995</v>
      </c>
    </row>
    <row r="2624" spans="1:2" x14ac:dyDescent="0.25">
      <c r="A2624">
        <v>507.58026000000001</v>
      </c>
      <c r="B2624">
        <v>69.993331999999995</v>
      </c>
    </row>
    <row r="2625" spans="1:2" x14ac:dyDescent="0.25">
      <c r="A2625">
        <v>507.57848999999999</v>
      </c>
      <c r="B2625">
        <v>70.228165000000004</v>
      </c>
    </row>
    <row r="2626" spans="1:2" x14ac:dyDescent="0.25">
      <c r="A2626">
        <v>507.56704999999999</v>
      </c>
      <c r="B2626">
        <v>70.228165000000004</v>
      </c>
    </row>
    <row r="2627" spans="1:2" x14ac:dyDescent="0.25">
      <c r="A2627">
        <v>507.57886000000002</v>
      </c>
      <c r="B2627">
        <v>70.464706000000007</v>
      </c>
    </row>
    <row r="2628" spans="1:2" x14ac:dyDescent="0.25">
      <c r="A2628">
        <v>507.57861000000003</v>
      </c>
      <c r="B2628">
        <v>70.464706000000007</v>
      </c>
    </row>
    <row r="2629" spans="1:2" x14ac:dyDescent="0.25">
      <c r="A2629">
        <v>507.56769000000003</v>
      </c>
      <c r="B2629">
        <v>70.464706000000007</v>
      </c>
    </row>
    <row r="2630" spans="1:2" x14ac:dyDescent="0.25">
      <c r="A2630">
        <v>507.57909999999998</v>
      </c>
      <c r="B2630">
        <v>70.702713000000003</v>
      </c>
    </row>
    <row r="2631" spans="1:2" x14ac:dyDescent="0.25">
      <c r="A2631">
        <v>507.56830000000002</v>
      </c>
      <c r="B2631">
        <v>70.702713000000003</v>
      </c>
    </row>
    <row r="2632" spans="1:2" x14ac:dyDescent="0.25">
      <c r="A2632">
        <v>507.57632000000001</v>
      </c>
      <c r="B2632">
        <v>70.942336999999995</v>
      </c>
    </row>
    <row r="2633" spans="1:2" x14ac:dyDescent="0.25">
      <c r="A2633">
        <v>508.49036000000001</v>
      </c>
      <c r="B2633">
        <v>70.942336999999995</v>
      </c>
    </row>
    <row r="2634" spans="1:2" x14ac:dyDescent="0.25">
      <c r="A2634">
        <v>508.47827000000001</v>
      </c>
      <c r="B2634">
        <v>71.183716000000004</v>
      </c>
    </row>
    <row r="2635" spans="1:2" x14ac:dyDescent="0.25">
      <c r="A2635">
        <v>508.48996</v>
      </c>
      <c r="B2635">
        <v>71.42662</v>
      </c>
    </row>
    <row r="2636" spans="1:2" x14ac:dyDescent="0.25">
      <c r="A2636">
        <v>508.48883000000001</v>
      </c>
      <c r="B2636">
        <v>71.42662</v>
      </c>
    </row>
    <row r="2637" spans="1:2" x14ac:dyDescent="0.25">
      <c r="A2637">
        <v>508.47762999999998</v>
      </c>
      <c r="B2637">
        <v>71.671188000000001</v>
      </c>
    </row>
    <row r="2638" spans="1:2" x14ac:dyDescent="0.25">
      <c r="A2638">
        <v>508.49326000000002</v>
      </c>
      <c r="B2638">
        <v>71.671188000000001</v>
      </c>
    </row>
    <row r="2639" spans="1:2" x14ac:dyDescent="0.25">
      <c r="A2639">
        <v>508.48615000000001</v>
      </c>
      <c r="B2639">
        <v>71.671188000000001</v>
      </c>
    </row>
    <row r="2640" spans="1:2" x14ac:dyDescent="0.25">
      <c r="A2640">
        <v>508.48156999999998</v>
      </c>
      <c r="B2640">
        <v>71.917563999999999</v>
      </c>
    </row>
    <row r="2641" spans="1:2" x14ac:dyDescent="0.25">
      <c r="A2641">
        <v>508.4939</v>
      </c>
      <c r="B2641">
        <v>72.165503999999999</v>
      </c>
    </row>
    <row r="2642" spans="1:2" x14ac:dyDescent="0.25">
      <c r="A2642">
        <v>508.48032000000001</v>
      </c>
      <c r="B2642">
        <v>72.165503999999999</v>
      </c>
    </row>
    <row r="2643" spans="1:2" x14ac:dyDescent="0.25">
      <c r="A2643">
        <v>508.48397999999997</v>
      </c>
      <c r="B2643">
        <v>72.165503999999999</v>
      </c>
    </row>
    <row r="2644" spans="1:2" x14ac:dyDescent="0.25">
      <c r="A2644">
        <v>508.49187999999998</v>
      </c>
      <c r="B2644">
        <v>72.165503999999999</v>
      </c>
    </row>
    <row r="2645" spans="1:2" x14ac:dyDescent="0.25">
      <c r="A2645">
        <v>509.46460000000002</v>
      </c>
      <c r="B2645">
        <v>72.415298000000007</v>
      </c>
    </row>
    <row r="2646" spans="1:2" x14ac:dyDescent="0.25">
      <c r="A2646">
        <v>509.47021000000001</v>
      </c>
      <c r="B2646">
        <v>72.415298000000007</v>
      </c>
    </row>
    <row r="2647" spans="1:2" x14ac:dyDescent="0.25">
      <c r="A2647">
        <v>509.47426999999999</v>
      </c>
      <c r="B2647">
        <v>72.666695000000004</v>
      </c>
    </row>
    <row r="2648" spans="1:2" x14ac:dyDescent="0.25">
      <c r="A2648">
        <v>509.46575999999999</v>
      </c>
      <c r="B2648">
        <v>72.919837999999999</v>
      </c>
    </row>
    <row r="2649" spans="1:2" x14ac:dyDescent="0.25">
      <c r="A2649">
        <v>509.46893</v>
      </c>
      <c r="B2649">
        <v>72.919837999999999</v>
      </c>
    </row>
    <row r="2650" spans="1:2" x14ac:dyDescent="0.25">
      <c r="A2650">
        <v>509.46487000000002</v>
      </c>
      <c r="B2650">
        <v>73.174888999999993</v>
      </c>
    </row>
    <row r="2651" spans="1:2" x14ac:dyDescent="0.25">
      <c r="A2651">
        <v>509.47476</v>
      </c>
      <c r="B2651">
        <v>73.174888999999993</v>
      </c>
    </row>
    <row r="2652" spans="1:2" x14ac:dyDescent="0.25">
      <c r="A2652">
        <v>509.46982000000003</v>
      </c>
      <c r="B2652">
        <v>73.431595000000002</v>
      </c>
    </row>
    <row r="2653" spans="1:2" x14ac:dyDescent="0.25">
      <c r="A2653">
        <v>509.46422999999999</v>
      </c>
      <c r="B2653">
        <v>73.431595000000002</v>
      </c>
    </row>
    <row r="2654" spans="1:2" x14ac:dyDescent="0.25">
      <c r="A2654">
        <v>509.47552000000002</v>
      </c>
      <c r="B2654">
        <v>73.690101999999996</v>
      </c>
    </row>
    <row r="2655" spans="1:2" x14ac:dyDescent="0.25">
      <c r="A2655">
        <v>509.46956999999998</v>
      </c>
      <c r="B2655">
        <v>73.690101999999996</v>
      </c>
    </row>
    <row r="2656" spans="1:2" x14ac:dyDescent="0.25">
      <c r="A2656">
        <v>510.57177999999999</v>
      </c>
      <c r="B2656">
        <v>73.950584000000006</v>
      </c>
    </row>
    <row r="2657" spans="1:2" x14ac:dyDescent="0.25">
      <c r="A2657">
        <v>510.58246000000003</v>
      </c>
      <c r="B2657">
        <v>73.950584000000006</v>
      </c>
    </row>
    <row r="2658" spans="1:2" x14ac:dyDescent="0.25">
      <c r="A2658">
        <v>510.57190000000003</v>
      </c>
      <c r="B2658">
        <v>73.950584000000006</v>
      </c>
    </row>
    <row r="2659" spans="1:2" x14ac:dyDescent="0.25">
      <c r="A2659">
        <v>510.57611000000003</v>
      </c>
      <c r="B2659">
        <v>74.212768999999994</v>
      </c>
    </row>
    <row r="2660" spans="1:2" x14ac:dyDescent="0.25">
      <c r="A2660">
        <v>510.58285999999998</v>
      </c>
      <c r="B2660">
        <v>74.212768999999994</v>
      </c>
    </row>
    <row r="2661" spans="1:2" x14ac:dyDescent="0.25">
      <c r="A2661">
        <v>510.57166000000001</v>
      </c>
      <c r="B2661">
        <v>74.476821999999999</v>
      </c>
    </row>
    <row r="2662" spans="1:2" x14ac:dyDescent="0.25">
      <c r="A2662">
        <v>510.57776000000001</v>
      </c>
      <c r="B2662">
        <v>74.476821999999999</v>
      </c>
    </row>
    <row r="2663" spans="1:2" x14ac:dyDescent="0.25">
      <c r="A2663">
        <v>510.58334000000002</v>
      </c>
      <c r="B2663">
        <v>74.742896999999999</v>
      </c>
    </row>
    <row r="2664" spans="1:2" x14ac:dyDescent="0.25">
      <c r="A2664">
        <v>510.56835999999998</v>
      </c>
      <c r="B2664">
        <v>74.742896999999999</v>
      </c>
    </row>
    <row r="2665" spans="1:2" x14ac:dyDescent="0.25">
      <c r="A2665">
        <v>510.57979999999998</v>
      </c>
      <c r="B2665">
        <v>75.010741999999993</v>
      </c>
    </row>
    <row r="2666" spans="1:2" x14ac:dyDescent="0.25">
      <c r="A2666">
        <v>510.58321999999998</v>
      </c>
      <c r="B2666">
        <v>75.010741999999993</v>
      </c>
    </row>
    <row r="2667" spans="1:2" x14ac:dyDescent="0.25">
      <c r="A2667">
        <v>510.57076999999998</v>
      </c>
      <c r="B2667">
        <v>75.280518000000001</v>
      </c>
    </row>
    <row r="2668" spans="1:2" x14ac:dyDescent="0.25">
      <c r="A2668">
        <v>511.54541</v>
      </c>
      <c r="B2668">
        <v>75.280518000000001</v>
      </c>
    </row>
    <row r="2669" spans="1:2" x14ac:dyDescent="0.25">
      <c r="A2669">
        <v>511.53500000000003</v>
      </c>
      <c r="B2669">
        <v>75.552375999999995</v>
      </c>
    </row>
    <row r="2670" spans="1:2" x14ac:dyDescent="0.25">
      <c r="A2670">
        <v>511.53649999999999</v>
      </c>
      <c r="B2670">
        <v>75.826065</v>
      </c>
    </row>
    <row r="2671" spans="1:2" x14ac:dyDescent="0.25">
      <c r="A2671">
        <v>511.54604999999998</v>
      </c>
      <c r="B2671">
        <v>75.826065</v>
      </c>
    </row>
    <row r="2672" spans="1:2" x14ac:dyDescent="0.25">
      <c r="A2672">
        <v>511.53447999999997</v>
      </c>
      <c r="B2672">
        <v>75.826065</v>
      </c>
    </row>
    <row r="2673" spans="1:2" x14ac:dyDescent="0.25">
      <c r="A2673">
        <v>511.53701999999998</v>
      </c>
      <c r="B2673">
        <v>75.826065</v>
      </c>
    </row>
    <row r="2674" spans="1:2" x14ac:dyDescent="0.25">
      <c r="A2674">
        <v>511.54629999999997</v>
      </c>
      <c r="B2674">
        <v>76.101737999999997</v>
      </c>
    </row>
    <row r="2675" spans="1:2" x14ac:dyDescent="0.25">
      <c r="A2675">
        <v>511.53372000000002</v>
      </c>
      <c r="B2675">
        <v>76.101737999999997</v>
      </c>
    </row>
    <row r="2676" spans="1:2" x14ac:dyDescent="0.25">
      <c r="A2676">
        <v>511.54604999999998</v>
      </c>
      <c r="B2676">
        <v>76.101737999999997</v>
      </c>
    </row>
    <row r="2677" spans="1:2" x14ac:dyDescent="0.25">
      <c r="A2677">
        <v>511.54083000000003</v>
      </c>
      <c r="B2677">
        <v>76.379577999999995</v>
      </c>
    </row>
    <row r="2678" spans="1:2" x14ac:dyDescent="0.25">
      <c r="A2678">
        <v>511.53701999999998</v>
      </c>
      <c r="B2678">
        <v>76.659308999999993</v>
      </c>
    </row>
    <row r="2679" spans="1:2" x14ac:dyDescent="0.25">
      <c r="A2679">
        <v>511.54642000000001</v>
      </c>
      <c r="B2679">
        <v>76.659308999999993</v>
      </c>
    </row>
    <row r="2680" spans="1:2" x14ac:dyDescent="0.25">
      <c r="A2680">
        <v>511.54034000000001</v>
      </c>
      <c r="B2680">
        <v>76.941085999999999</v>
      </c>
    </row>
    <row r="2681" spans="1:2" x14ac:dyDescent="0.25">
      <c r="A2681">
        <v>511.53789999999998</v>
      </c>
      <c r="B2681">
        <v>76.941085999999999</v>
      </c>
    </row>
    <row r="2682" spans="1:2" x14ac:dyDescent="0.25">
      <c r="A2682">
        <v>511.54782</v>
      </c>
      <c r="B2682">
        <v>76.941085999999999</v>
      </c>
    </row>
    <row r="2683" spans="1:2" x14ac:dyDescent="0.25">
      <c r="A2683">
        <v>512.48888999999997</v>
      </c>
      <c r="B2683">
        <v>77.225098000000003</v>
      </c>
    </row>
    <row r="2684" spans="1:2" x14ac:dyDescent="0.25">
      <c r="A2684">
        <v>512.49054000000001</v>
      </c>
      <c r="B2684">
        <v>77.511054999999999</v>
      </c>
    </row>
    <row r="2685" spans="1:2" x14ac:dyDescent="0.25">
      <c r="A2685">
        <v>512.49805000000003</v>
      </c>
      <c r="B2685">
        <v>77.511054999999999</v>
      </c>
    </row>
    <row r="2686" spans="1:2" x14ac:dyDescent="0.25">
      <c r="A2686">
        <v>512.48419000000001</v>
      </c>
      <c r="B2686">
        <v>77.799155999999996</v>
      </c>
    </row>
    <row r="2687" spans="1:2" x14ac:dyDescent="0.25">
      <c r="A2687">
        <v>512.49694999999997</v>
      </c>
      <c r="B2687">
        <v>77.799155999999996</v>
      </c>
    </row>
    <row r="2688" spans="1:2" x14ac:dyDescent="0.25">
      <c r="A2688">
        <v>512.48559999999998</v>
      </c>
      <c r="B2688">
        <v>77.799155999999996</v>
      </c>
    </row>
    <row r="2689" spans="1:2" x14ac:dyDescent="0.25">
      <c r="A2689">
        <v>512.48626999999999</v>
      </c>
      <c r="B2689">
        <v>77.799155999999996</v>
      </c>
    </row>
    <row r="2690" spans="1:2" x14ac:dyDescent="0.25">
      <c r="A2690">
        <v>512.49847</v>
      </c>
      <c r="B2690">
        <v>78.089545999999999</v>
      </c>
    </row>
    <row r="2691" spans="1:2" x14ac:dyDescent="0.25">
      <c r="A2691">
        <v>512.48584000000005</v>
      </c>
      <c r="B2691">
        <v>78.089545999999999</v>
      </c>
    </row>
    <row r="2692" spans="1:2" x14ac:dyDescent="0.25">
      <c r="A2692">
        <v>512.48626999999999</v>
      </c>
      <c r="B2692">
        <v>78.381957999999997</v>
      </c>
    </row>
    <row r="2693" spans="1:2" x14ac:dyDescent="0.25">
      <c r="A2693">
        <v>513.52380000000005</v>
      </c>
      <c r="B2693">
        <v>78.676727</v>
      </c>
    </row>
    <row r="2694" spans="1:2" x14ac:dyDescent="0.25">
      <c r="A2694">
        <v>513.51196000000004</v>
      </c>
      <c r="B2694">
        <v>78.676727</v>
      </c>
    </row>
    <row r="2695" spans="1:2" x14ac:dyDescent="0.25">
      <c r="A2695">
        <v>513.52440999999999</v>
      </c>
      <c r="B2695">
        <v>78.676727</v>
      </c>
    </row>
    <row r="2696" spans="1:2" x14ac:dyDescent="0.25">
      <c r="A2696">
        <v>513.51171999999997</v>
      </c>
      <c r="B2696">
        <v>78.973563999999996</v>
      </c>
    </row>
    <row r="2697" spans="1:2" x14ac:dyDescent="0.25">
      <c r="A2697">
        <v>513.52239999999995</v>
      </c>
      <c r="B2697">
        <v>78.973563999999996</v>
      </c>
    </row>
    <row r="2698" spans="1:2" x14ac:dyDescent="0.25">
      <c r="A2698">
        <v>513.50915999999995</v>
      </c>
      <c r="B2698">
        <v>79.272651999999994</v>
      </c>
    </row>
    <row r="2699" spans="1:2" x14ac:dyDescent="0.25">
      <c r="A2699">
        <v>513.52251999999999</v>
      </c>
      <c r="B2699">
        <v>79.574164999999994</v>
      </c>
    </row>
    <row r="2700" spans="1:2" x14ac:dyDescent="0.25">
      <c r="A2700">
        <v>513.50774999999999</v>
      </c>
      <c r="B2700">
        <v>79.574164999999994</v>
      </c>
    </row>
    <row r="2701" spans="1:2" x14ac:dyDescent="0.25">
      <c r="A2701">
        <v>513.51691000000005</v>
      </c>
      <c r="B2701">
        <v>79.574164999999994</v>
      </c>
    </row>
    <row r="2702" spans="1:2" x14ac:dyDescent="0.25">
      <c r="A2702">
        <v>513.51288</v>
      </c>
      <c r="B2702">
        <v>79.574164999999994</v>
      </c>
    </row>
    <row r="2703" spans="1:2" x14ac:dyDescent="0.25">
      <c r="A2703">
        <v>514.71624999999995</v>
      </c>
      <c r="B2703">
        <v>79.574164999999994</v>
      </c>
    </row>
    <row r="2704" spans="1:2" x14ac:dyDescent="0.25">
      <c r="A2704">
        <v>514.70685000000003</v>
      </c>
      <c r="B2704">
        <v>79.877831</v>
      </c>
    </row>
    <row r="2705" spans="1:2" x14ac:dyDescent="0.25">
      <c r="A2705">
        <v>514.70885999999996</v>
      </c>
      <c r="B2705">
        <v>79.877831</v>
      </c>
    </row>
    <row r="2706" spans="1:2" x14ac:dyDescent="0.25">
      <c r="A2706">
        <v>514.71740999999997</v>
      </c>
      <c r="B2706">
        <v>80.183814999999996</v>
      </c>
    </row>
    <row r="2707" spans="1:2" x14ac:dyDescent="0.25">
      <c r="A2707">
        <v>514.70556999999997</v>
      </c>
      <c r="B2707">
        <v>80.183814999999996</v>
      </c>
    </row>
    <row r="2708" spans="1:2" x14ac:dyDescent="0.25">
      <c r="A2708">
        <v>514.70929000000001</v>
      </c>
      <c r="B2708">
        <v>80.492317</v>
      </c>
    </row>
    <row r="2709" spans="1:2" x14ac:dyDescent="0.25">
      <c r="A2709">
        <v>514.71673999999996</v>
      </c>
      <c r="B2709">
        <v>80.492317</v>
      </c>
    </row>
    <row r="2710" spans="1:2" x14ac:dyDescent="0.25">
      <c r="A2710">
        <v>514.70543999999995</v>
      </c>
      <c r="B2710">
        <v>80.803039999999996</v>
      </c>
    </row>
    <row r="2711" spans="1:2" x14ac:dyDescent="0.25">
      <c r="A2711">
        <v>514.71283000000005</v>
      </c>
      <c r="B2711">
        <v>80.803039999999996</v>
      </c>
    </row>
    <row r="2712" spans="1:2" x14ac:dyDescent="0.25">
      <c r="A2712">
        <v>514.71564000000001</v>
      </c>
      <c r="B2712">
        <v>80.803039999999996</v>
      </c>
    </row>
    <row r="2713" spans="1:2" x14ac:dyDescent="0.25">
      <c r="A2713">
        <v>514.7038</v>
      </c>
      <c r="B2713">
        <v>81.116164999999995</v>
      </c>
    </row>
    <row r="2714" spans="1:2" x14ac:dyDescent="0.25">
      <c r="A2714">
        <v>514.71704</v>
      </c>
      <c r="B2714">
        <v>81.116164999999995</v>
      </c>
    </row>
    <row r="2715" spans="1:2" x14ac:dyDescent="0.25">
      <c r="A2715">
        <v>514.70885999999996</v>
      </c>
      <c r="B2715">
        <v>81.431908000000007</v>
      </c>
    </row>
    <row r="2716" spans="1:2" x14ac:dyDescent="0.25">
      <c r="A2716">
        <v>514.70569</v>
      </c>
      <c r="B2716">
        <v>81.749931000000004</v>
      </c>
    </row>
    <row r="2717" spans="1:2" x14ac:dyDescent="0.25">
      <c r="A2717">
        <v>515.62621999999999</v>
      </c>
      <c r="B2717">
        <v>81.749931000000004</v>
      </c>
    </row>
    <row r="2718" spans="1:2" x14ac:dyDescent="0.25">
      <c r="A2718">
        <v>515.61603000000002</v>
      </c>
      <c r="B2718">
        <v>81.749931000000004</v>
      </c>
    </row>
    <row r="2719" spans="1:2" x14ac:dyDescent="0.25">
      <c r="A2719">
        <v>515.61743000000001</v>
      </c>
      <c r="B2719">
        <v>81.749931000000004</v>
      </c>
    </row>
    <row r="2720" spans="1:2" x14ac:dyDescent="0.25">
      <c r="A2720">
        <v>515.62585000000001</v>
      </c>
      <c r="B2720">
        <v>82.070801000000003</v>
      </c>
    </row>
    <row r="2721" spans="1:2" x14ac:dyDescent="0.25">
      <c r="A2721">
        <v>515.61414000000002</v>
      </c>
      <c r="B2721">
        <v>82.070801000000003</v>
      </c>
    </row>
    <row r="2722" spans="1:2" x14ac:dyDescent="0.25">
      <c r="A2722">
        <v>515.62543000000005</v>
      </c>
      <c r="B2722">
        <v>82.070801000000003</v>
      </c>
    </row>
    <row r="2723" spans="1:2" x14ac:dyDescent="0.25">
      <c r="A2723">
        <v>515.62127999999996</v>
      </c>
      <c r="B2723">
        <v>82.394019999999998</v>
      </c>
    </row>
    <row r="2724" spans="1:2" x14ac:dyDescent="0.25">
      <c r="A2724">
        <v>515.61541999999997</v>
      </c>
      <c r="B2724">
        <v>82.394019999999998</v>
      </c>
    </row>
    <row r="2725" spans="1:2" x14ac:dyDescent="0.25">
      <c r="A2725">
        <v>515.62645999999995</v>
      </c>
      <c r="B2725">
        <v>82.719627000000003</v>
      </c>
    </row>
    <row r="2726" spans="1:2" x14ac:dyDescent="0.25">
      <c r="A2726">
        <v>515.62072999999998</v>
      </c>
      <c r="B2726">
        <v>82.719627000000003</v>
      </c>
    </row>
    <row r="2727" spans="1:2" x14ac:dyDescent="0.25">
      <c r="A2727">
        <v>515.61823000000004</v>
      </c>
      <c r="B2727">
        <v>83.047813000000005</v>
      </c>
    </row>
    <row r="2728" spans="1:2" x14ac:dyDescent="0.25">
      <c r="A2728">
        <v>516.52892999999995</v>
      </c>
      <c r="B2728">
        <v>83.047813000000005</v>
      </c>
    </row>
    <row r="2729" spans="1:2" x14ac:dyDescent="0.25">
      <c r="A2729">
        <v>516.52068999999995</v>
      </c>
      <c r="B2729">
        <v>83.378792000000004</v>
      </c>
    </row>
    <row r="2730" spans="1:2" x14ac:dyDescent="0.25">
      <c r="A2730">
        <v>516.52166999999997</v>
      </c>
      <c r="B2730">
        <v>83.378792000000004</v>
      </c>
    </row>
    <row r="2731" spans="1:2" x14ac:dyDescent="0.25">
      <c r="A2731">
        <v>516.52930000000003</v>
      </c>
      <c r="B2731">
        <v>83.712249999999997</v>
      </c>
    </row>
    <row r="2732" spans="1:2" x14ac:dyDescent="0.25">
      <c r="A2732">
        <v>516.51648</v>
      </c>
      <c r="B2732">
        <v>83.712249999999997</v>
      </c>
    </row>
    <row r="2733" spans="1:2" x14ac:dyDescent="0.25">
      <c r="A2733">
        <v>516.52941999999996</v>
      </c>
      <c r="B2733">
        <v>84.048385999999994</v>
      </c>
    </row>
    <row r="2734" spans="1:2" x14ac:dyDescent="0.25">
      <c r="A2734">
        <v>516.51727000000005</v>
      </c>
      <c r="B2734">
        <v>84.048385999999994</v>
      </c>
    </row>
    <row r="2735" spans="1:2" x14ac:dyDescent="0.25">
      <c r="A2735">
        <v>516.51751999999999</v>
      </c>
      <c r="B2735">
        <v>84.048385999999994</v>
      </c>
    </row>
    <row r="2736" spans="1:2" x14ac:dyDescent="0.25">
      <c r="A2736">
        <v>516.52941999999996</v>
      </c>
      <c r="B2736">
        <v>84.048385999999994</v>
      </c>
    </row>
    <row r="2737" spans="1:2" x14ac:dyDescent="0.25">
      <c r="A2737">
        <v>516.51727000000005</v>
      </c>
      <c r="B2737">
        <v>84.048385999999994</v>
      </c>
    </row>
    <row r="2738" spans="1:2" x14ac:dyDescent="0.25">
      <c r="A2738">
        <v>517.48987</v>
      </c>
      <c r="B2738">
        <v>84.387405000000001</v>
      </c>
    </row>
    <row r="2739" spans="1:2" x14ac:dyDescent="0.25">
      <c r="A2739">
        <v>517.5</v>
      </c>
      <c r="B2739">
        <v>84.387405000000001</v>
      </c>
    </row>
    <row r="2740" spans="1:2" x14ac:dyDescent="0.25">
      <c r="A2740">
        <v>516.78563999999994</v>
      </c>
      <c r="B2740">
        <v>84.728988999999999</v>
      </c>
    </row>
    <row r="2741" spans="1:2" x14ac:dyDescent="0.25">
      <c r="A2741">
        <v>517.49938999999995</v>
      </c>
      <c r="B2741">
        <v>84.728988999999999</v>
      </c>
    </row>
    <row r="2742" spans="1:2" x14ac:dyDescent="0.25">
      <c r="A2742">
        <v>517.49749999999995</v>
      </c>
      <c r="B2742">
        <v>84.728988999999999</v>
      </c>
    </row>
    <row r="2743" spans="1:2" x14ac:dyDescent="0.25">
      <c r="A2743">
        <v>517.48943999999995</v>
      </c>
      <c r="B2743">
        <v>85.073357000000001</v>
      </c>
    </row>
    <row r="2744" spans="1:2" x14ac:dyDescent="0.25">
      <c r="A2744">
        <v>517.50043000000005</v>
      </c>
      <c r="B2744">
        <v>85.073357000000001</v>
      </c>
    </row>
    <row r="2745" spans="1:2" x14ac:dyDescent="0.25">
      <c r="A2745">
        <v>517.49481000000003</v>
      </c>
      <c r="B2745">
        <v>85.420708000000005</v>
      </c>
    </row>
    <row r="2746" spans="1:2" x14ac:dyDescent="0.25">
      <c r="A2746">
        <v>517.49103000000002</v>
      </c>
      <c r="B2746">
        <v>85.420708000000005</v>
      </c>
    </row>
    <row r="2747" spans="1:2" x14ac:dyDescent="0.25">
      <c r="A2747">
        <v>517.50067000000001</v>
      </c>
      <c r="B2747">
        <v>85.770720999999995</v>
      </c>
    </row>
    <row r="2748" spans="1:2" x14ac:dyDescent="0.25">
      <c r="A2748">
        <v>517.49481000000003</v>
      </c>
      <c r="B2748">
        <v>85.770720999999995</v>
      </c>
    </row>
    <row r="2749" spans="1:2" x14ac:dyDescent="0.25">
      <c r="A2749">
        <v>517.49352999999996</v>
      </c>
      <c r="B2749">
        <v>86.123626999999999</v>
      </c>
    </row>
    <row r="2750" spans="1:2" x14ac:dyDescent="0.25">
      <c r="A2750">
        <v>517.50079000000005</v>
      </c>
      <c r="B2750">
        <v>86.123626999999999</v>
      </c>
    </row>
    <row r="2751" spans="1:2" x14ac:dyDescent="0.25">
      <c r="A2751">
        <v>517.60393999999997</v>
      </c>
      <c r="B2751">
        <v>86.123626999999999</v>
      </c>
    </row>
    <row r="2752" spans="1:2" x14ac:dyDescent="0.25">
      <c r="A2752">
        <v>518.59740999999997</v>
      </c>
      <c r="B2752">
        <v>86.479622000000006</v>
      </c>
    </row>
    <row r="2753" spans="1:2" x14ac:dyDescent="0.25">
      <c r="A2753">
        <v>518.59667999999999</v>
      </c>
      <c r="B2753">
        <v>86.479622000000006</v>
      </c>
    </row>
    <row r="2754" spans="1:2" x14ac:dyDescent="0.25">
      <c r="A2754">
        <v>518.58556999999996</v>
      </c>
      <c r="B2754">
        <v>86.479622000000006</v>
      </c>
    </row>
    <row r="2755" spans="1:2" x14ac:dyDescent="0.25">
      <c r="A2755">
        <v>518.59753000000001</v>
      </c>
      <c r="B2755">
        <v>86.479622000000006</v>
      </c>
    </row>
    <row r="2756" spans="1:2" x14ac:dyDescent="0.25">
      <c r="A2756">
        <v>518.59649999999999</v>
      </c>
      <c r="B2756">
        <v>86.838402000000002</v>
      </c>
    </row>
    <row r="2757" spans="1:2" x14ac:dyDescent="0.25">
      <c r="A2757">
        <v>518.58569</v>
      </c>
      <c r="B2757">
        <v>86.838402000000002</v>
      </c>
    </row>
    <row r="2758" spans="1:2" x14ac:dyDescent="0.25">
      <c r="A2758">
        <v>518.59777999999994</v>
      </c>
      <c r="B2758">
        <v>86.838402000000002</v>
      </c>
    </row>
    <row r="2759" spans="1:2" x14ac:dyDescent="0.25">
      <c r="A2759">
        <v>518.58812999999998</v>
      </c>
      <c r="B2759">
        <v>87.200157000000004</v>
      </c>
    </row>
    <row r="2760" spans="1:2" x14ac:dyDescent="0.25">
      <c r="A2760">
        <v>518.59167000000002</v>
      </c>
      <c r="B2760">
        <v>87.200157000000004</v>
      </c>
    </row>
    <row r="2761" spans="1:2" x14ac:dyDescent="0.25">
      <c r="A2761">
        <v>518.59613000000002</v>
      </c>
      <c r="B2761">
        <v>87.565132000000006</v>
      </c>
    </row>
    <row r="2762" spans="1:2" x14ac:dyDescent="0.25">
      <c r="A2762">
        <v>518.58569</v>
      </c>
      <c r="B2762">
        <v>87.565132000000006</v>
      </c>
    </row>
    <row r="2763" spans="1:2" x14ac:dyDescent="0.25">
      <c r="A2763">
        <v>518.59258999999997</v>
      </c>
      <c r="B2763">
        <v>87.932982999999993</v>
      </c>
    </row>
    <row r="2764" spans="1:2" x14ac:dyDescent="0.25">
      <c r="A2764">
        <v>518.59717000000001</v>
      </c>
      <c r="B2764">
        <v>87.932982999999993</v>
      </c>
    </row>
    <row r="2765" spans="1:2" x14ac:dyDescent="0.25">
      <c r="A2765">
        <v>518.83545000000004</v>
      </c>
      <c r="B2765">
        <v>88.304137999999995</v>
      </c>
    </row>
    <row r="2766" spans="1:2" x14ac:dyDescent="0.25">
      <c r="A2766">
        <v>519.54651000000001</v>
      </c>
      <c r="B2766">
        <v>88.304137999999995</v>
      </c>
    </row>
    <row r="2767" spans="1:2" x14ac:dyDescent="0.25">
      <c r="A2767">
        <v>519.54674999999997</v>
      </c>
      <c r="B2767">
        <v>88.678229999999999</v>
      </c>
    </row>
    <row r="2768" spans="1:2" x14ac:dyDescent="0.25">
      <c r="A2768">
        <v>519.53479000000004</v>
      </c>
      <c r="B2768">
        <v>88.678229999999999</v>
      </c>
    </row>
    <row r="2769" spans="1:2" x14ac:dyDescent="0.25">
      <c r="A2769">
        <v>519.54840000000002</v>
      </c>
      <c r="B2769">
        <v>89.055519000000004</v>
      </c>
    </row>
    <row r="2770" spans="1:2" x14ac:dyDescent="0.25">
      <c r="A2770">
        <v>519.53772000000004</v>
      </c>
      <c r="B2770">
        <v>89.055519000000004</v>
      </c>
    </row>
    <row r="2771" spans="1:2" x14ac:dyDescent="0.25">
      <c r="A2771">
        <v>519.53454999999997</v>
      </c>
      <c r="B2771">
        <v>89.055519000000004</v>
      </c>
    </row>
    <row r="2772" spans="1:2" x14ac:dyDescent="0.25">
      <c r="A2772">
        <v>519.54816000000005</v>
      </c>
      <c r="B2772">
        <v>89.055519000000004</v>
      </c>
    </row>
    <row r="2773" spans="1:2" x14ac:dyDescent="0.25">
      <c r="A2773">
        <v>519.53534000000002</v>
      </c>
      <c r="B2773">
        <v>89.055519000000004</v>
      </c>
    </row>
    <row r="2774" spans="1:2" x14ac:dyDescent="0.25">
      <c r="A2774">
        <v>519.53710999999998</v>
      </c>
      <c r="B2774">
        <v>89.055519000000004</v>
      </c>
    </row>
    <row r="2775" spans="1:2" x14ac:dyDescent="0.25">
      <c r="A2775">
        <v>519.54791</v>
      </c>
      <c r="B2775">
        <v>89.436226000000005</v>
      </c>
    </row>
    <row r="2776" spans="1:2" x14ac:dyDescent="0.25">
      <c r="A2776">
        <v>519.64855999999997</v>
      </c>
      <c r="B2776">
        <v>89.820007000000004</v>
      </c>
    </row>
    <row r="2777" spans="1:2" x14ac:dyDescent="0.25">
      <c r="A2777">
        <v>520.48163</v>
      </c>
      <c r="B2777">
        <v>89.820007000000004</v>
      </c>
    </row>
    <row r="2778" spans="1:2" x14ac:dyDescent="0.25">
      <c r="A2778">
        <v>520.48253999999997</v>
      </c>
      <c r="B2778">
        <v>89.820007000000004</v>
      </c>
    </row>
    <row r="2779" spans="1:2" x14ac:dyDescent="0.25">
      <c r="A2779">
        <v>520.48009999999999</v>
      </c>
      <c r="B2779">
        <v>90.207092000000003</v>
      </c>
    </row>
    <row r="2780" spans="1:2" x14ac:dyDescent="0.25">
      <c r="A2780">
        <v>520.48150999999996</v>
      </c>
      <c r="B2780">
        <v>90.207092000000003</v>
      </c>
    </row>
    <row r="2781" spans="1:2" x14ac:dyDescent="0.25">
      <c r="A2781">
        <v>520.48009999999999</v>
      </c>
      <c r="B2781">
        <v>90.207092000000003</v>
      </c>
    </row>
    <row r="2782" spans="1:2" x14ac:dyDescent="0.25">
      <c r="A2782">
        <v>520.48077000000001</v>
      </c>
      <c r="B2782">
        <v>90.597724999999997</v>
      </c>
    </row>
    <row r="2783" spans="1:2" x14ac:dyDescent="0.25">
      <c r="A2783">
        <v>520.48059000000001</v>
      </c>
      <c r="B2783">
        <v>90.991546999999997</v>
      </c>
    </row>
    <row r="2784" spans="1:2" x14ac:dyDescent="0.25">
      <c r="A2784">
        <v>520.47797000000003</v>
      </c>
      <c r="B2784">
        <v>90.991546999999997</v>
      </c>
    </row>
    <row r="2785" spans="1:2" x14ac:dyDescent="0.25">
      <c r="A2785">
        <v>520.48175000000003</v>
      </c>
      <c r="B2785">
        <v>90.991546999999997</v>
      </c>
    </row>
    <row r="2786" spans="1:2" x14ac:dyDescent="0.25">
      <c r="A2786">
        <v>521.49310000000003</v>
      </c>
      <c r="B2786">
        <v>91.388824</v>
      </c>
    </row>
    <row r="2787" spans="1:2" x14ac:dyDescent="0.25">
      <c r="A2787">
        <v>521.48688000000004</v>
      </c>
      <c r="B2787">
        <v>91.388824</v>
      </c>
    </row>
    <row r="2788" spans="1:2" x14ac:dyDescent="0.25">
      <c r="A2788">
        <v>521.5</v>
      </c>
      <c r="B2788">
        <v>91.388824</v>
      </c>
    </row>
    <row r="2789" spans="1:2" x14ac:dyDescent="0.25">
      <c r="A2789">
        <v>521.49237000000005</v>
      </c>
      <c r="B2789">
        <v>91.789779999999993</v>
      </c>
    </row>
    <row r="2790" spans="1:2" x14ac:dyDescent="0.25">
      <c r="A2790">
        <v>521.48870999999997</v>
      </c>
      <c r="B2790">
        <v>91.789779999999993</v>
      </c>
    </row>
    <row r="2791" spans="1:2" x14ac:dyDescent="0.25">
      <c r="A2791">
        <v>521.50165000000004</v>
      </c>
      <c r="B2791">
        <v>91.789779999999993</v>
      </c>
    </row>
    <row r="2792" spans="1:2" x14ac:dyDescent="0.25">
      <c r="A2792">
        <v>521.49158</v>
      </c>
      <c r="B2792">
        <v>91.789779999999993</v>
      </c>
    </row>
    <row r="2793" spans="1:2" x14ac:dyDescent="0.25">
      <c r="A2793">
        <v>521.49036000000001</v>
      </c>
      <c r="B2793">
        <v>91.789779999999993</v>
      </c>
    </row>
    <row r="2794" spans="1:2" x14ac:dyDescent="0.25">
      <c r="A2794">
        <v>521.50165000000004</v>
      </c>
      <c r="B2794">
        <v>92.194068999999999</v>
      </c>
    </row>
    <row r="2795" spans="1:2" x14ac:dyDescent="0.25">
      <c r="A2795">
        <v>521.48688000000004</v>
      </c>
      <c r="B2795">
        <v>92.194068999999999</v>
      </c>
    </row>
    <row r="2796" spans="1:2" x14ac:dyDescent="0.25">
      <c r="A2796">
        <v>521.49945000000002</v>
      </c>
      <c r="B2796">
        <v>92.601928999999998</v>
      </c>
    </row>
    <row r="2797" spans="1:2" x14ac:dyDescent="0.25">
      <c r="A2797">
        <v>521.49938999999995</v>
      </c>
      <c r="B2797">
        <v>92.601928999999998</v>
      </c>
    </row>
    <row r="2798" spans="1:2" x14ac:dyDescent="0.25">
      <c r="A2798">
        <v>521.48602000000005</v>
      </c>
      <c r="B2798">
        <v>92.601928999999998</v>
      </c>
    </row>
    <row r="2799" spans="1:2" x14ac:dyDescent="0.25">
      <c r="A2799">
        <v>522.72448999999995</v>
      </c>
      <c r="B2799">
        <v>93.013633999999996</v>
      </c>
    </row>
    <row r="2800" spans="1:2" x14ac:dyDescent="0.25">
      <c r="A2800">
        <v>522.72333000000003</v>
      </c>
      <c r="B2800">
        <v>93.013633999999996</v>
      </c>
    </row>
    <row r="2801" spans="1:2" x14ac:dyDescent="0.25">
      <c r="A2801">
        <v>522.71160999999995</v>
      </c>
      <c r="B2801">
        <v>93.013633999999996</v>
      </c>
    </row>
    <row r="2802" spans="1:2" x14ac:dyDescent="0.25">
      <c r="A2802">
        <v>522.72546</v>
      </c>
      <c r="B2802">
        <v>93.428802000000005</v>
      </c>
    </row>
    <row r="2803" spans="1:2" x14ac:dyDescent="0.25">
      <c r="A2803">
        <v>522.72125000000005</v>
      </c>
      <c r="B2803">
        <v>93.428802000000005</v>
      </c>
    </row>
    <row r="2804" spans="1:2" x14ac:dyDescent="0.25">
      <c r="A2804">
        <v>522.71631000000002</v>
      </c>
      <c r="B2804">
        <v>93.847678999999999</v>
      </c>
    </row>
    <row r="2805" spans="1:2" x14ac:dyDescent="0.25">
      <c r="A2805">
        <v>522.72613999999999</v>
      </c>
      <c r="B2805">
        <v>93.847678999999999</v>
      </c>
    </row>
    <row r="2806" spans="1:2" x14ac:dyDescent="0.25">
      <c r="A2806">
        <v>522.71312999999998</v>
      </c>
      <c r="B2806">
        <v>93.847678999999999</v>
      </c>
    </row>
    <row r="2807" spans="1:2" x14ac:dyDescent="0.25">
      <c r="A2807">
        <v>522.71667000000002</v>
      </c>
      <c r="B2807">
        <v>94.270561000000001</v>
      </c>
    </row>
    <row r="2808" spans="1:2" x14ac:dyDescent="0.25">
      <c r="A2808">
        <v>522.72460999999998</v>
      </c>
      <c r="B2808">
        <v>94.697044000000005</v>
      </c>
    </row>
    <row r="2809" spans="1:2" x14ac:dyDescent="0.25">
      <c r="A2809">
        <v>522.7124</v>
      </c>
      <c r="B2809">
        <v>94.697044000000005</v>
      </c>
    </row>
    <row r="2810" spans="1:2" x14ac:dyDescent="0.25">
      <c r="A2810">
        <v>522.71795999999995</v>
      </c>
      <c r="B2810">
        <v>94.697044000000005</v>
      </c>
    </row>
    <row r="2811" spans="1:2" x14ac:dyDescent="0.25">
      <c r="A2811">
        <v>522.72448999999995</v>
      </c>
      <c r="B2811">
        <v>94.697044000000005</v>
      </c>
    </row>
    <row r="2812" spans="1:2" x14ac:dyDescent="0.25">
      <c r="A2812">
        <v>523.64562999999998</v>
      </c>
      <c r="B2812">
        <v>94.697044000000005</v>
      </c>
    </row>
    <row r="2813" spans="1:2" x14ac:dyDescent="0.25">
      <c r="A2813">
        <v>523.65941999999995</v>
      </c>
      <c r="B2813">
        <v>94.697044000000005</v>
      </c>
    </row>
    <row r="2814" spans="1:2" x14ac:dyDescent="0.25">
      <c r="A2814">
        <v>523.64544999999998</v>
      </c>
      <c r="B2814">
        <v>95.127403000000001</v>
      </c>
    </row>
    <row r="2815" spans="1:2" x14ac:dyDescent="0.25">
      <c r="A2815">
        <v>523.65845000000002</v>
      </c>
      <c r="B2815">
        <v>95.127403000000001</v>
      </c>
    </row>
    <row r="2816" spans="1:2" x14ac:dyDescent="0.25">
      <c r="A2816">
        <v>523.64471000000003</v>
      </c>
      <c r="B2816">
        <v>95.127403000000001</v>
      </c>
    </row>
    <row r="2817" spans="1:2" x14ac:dyDescent="0.25">
      <c r="A2817">
        <v>523.65941999999995</v>
      </c>
      <c r="B2817">
        <v>95.561920000000001</v>
      </c>
    </row>
    <row r="2818" spans="1:2" x14ac:dyDescent="0.25">
      <c r="A2818">
        <v>523.64728000000002</v>
      </c>
      <c r="B2818">
        <v>95.561920000000001</v>
      </c>
    </row>
    <row r="2819" spans="1:2" x14ac:dyDescent="0.25">
      <c r="A2819">
        <v>523.65930000000003</v>
      </c>
      <c r="B2819">
        <v>95.561920000000001</v>
      </c>
    </row>
    <row r="2820" spans="1:2" x14ac:dyDescent="0.25">
      <c r="A2820">
        <v>523.65363000000002</v>
      </c>
      <c r="B2820">
        <v>96.000197999999997</v>
      </c>
    </row>
    <row r="2821" spans="1:2" x14ac:dyDescent="0.25">
      <c r="A2821">
        <v>523.65472</v>
      </c>
      <c r="B2821">
        <v>96.000197999999997</v>
      </c>
    </row>
    <row r="2822" spans="1:2" x14ac:dyDescent="0.25">
      <c r="A2822">
        <v>523.65197999999998</v>
      </c>
      <c r="B2822">
        <v>96.442513000000005</v>
      </c>
    </row>
    <row r="2823" spans="1:2" x14ac:dyDescent="0.25">
      <c r="A2823">
        <v>523.6499</v>
      </c>
      <c r="B2823">
        <v>96.442513000000005</v>
      </c>
    </row>
    <row r="2824" spans="1:2" x14ac:dyDescent="0.25">
      <c r="A2824">
        <v>524.58325000000002</v>
      </c>
      <c r="B2824">
        <v>96.889152999999993</v>
      </c>
    </row>
    <row r="2825" spans="1:2" x14ac:dyDescent="0.25">
      <c r="A2825">
        <v>524.57257000000004</v>
      </c>
      <c r="B2825">
        <v>96.889152999999993</v>
      </c>
    </row>
    <row r="2826" spans="1:2" x14ac:dyDescent="0.25">
      <c r="A2826">
        <v>524.57770000000005</v>
      </c>
      <c r="B2826">
        <v>96.889152999999993</v>
      </c>
    </row>
    <row r="2827" spans="1:2" x14ac:dyDescent="0.25">
      <c r="A2827">
        <v>524.58185000000003</v>
      </c>
      <c r="B2827">
        <v>96.889152999999993</v>
      </c>
    </row>
    <row r="2828" spans="1:2" x14ac:dyDescent="0.25">
      <c r="A2828">
        <v>524.57488999999998</v>
      </c>
      <c r="B2828">
        <v>97.339721999999995</v>
      </c>
    </row>
    <row r="2829" spans="1:2" x14ac:dyDescent="0.25">
      <c r="A2829">
        <v>524.57983000000002</v>
      </c>
      <c r="B2829">
        <v>97.339721999999995</v>
      </c>
    </row>
    <row r="2830" spans="1:2" x14ac:dyDescent="0.25">
      <c r="A2830">
        <v>524.58208999999999</v>
      </c>
      <c r="B2830">
        <v>97.794730999999999</v>
      </c>
    </row>
    <row r="2831" spans="1:2" x14ac:dyDescent="0.25">
      <c r="A2831">
        <v>524.57703000000004</v>
      </c>
      <c r="B2831">
        <v>97.794730999999999</v>
      </c>
    </row>
    <row r="2832" spans="1:2" x14ac:dyDescent="0.25">
      <c r="A2832">
        <v>524.57959000000005</v>
      </c>
      <c r="B2832">
        <v>97.794730999999999</v>
      </c>
    </row>
    <row r="2833" spans="1:2" x14ac:dyDescent="0.25">
      <c r="A2833">
        <v>524.57410000000004</v>
      </c>
      <c r="B2833">
        <v>97.794730999999999</v>
      </c>
    </row>
    <row r="2834" spans="1:2" x14ac:dyDescent="0.25">
      <c r="A2834">
        <v>524.58441000000005</v>
      </c>
      <c r="B2834">
        <v>97.794730999999999</v>
      </c>
    </row>
    <row r="2835" spans="1:2" x14ac:dyDescent="0.25">
      <c r="A2835">
        <v>524.57903999999996</v>
      </c>
      <c r="B2835">
        <v>98.253783999999996</v>
      </c>
    </row>
    <row r="2836" spans="1:2" x14ac:dyDescent="0.25">
      <c r="A2836">
        <v>525.57079999999996</v>
      </c>
      <c r="B2836">
        <v>98.253783999999996</v>
      </c>
    </row>
    <row r="2837" spans="1:2" x14ac:dyDescent="0.25">
      <c r="A2837">
        <v>525.58489999999995</v>
      </c>
      <c r="B2837">
        <v>98.253783999999996</v>
      </c>
    </row>
    <row r="2838" spans="1:2" x14ac:dyDescent="0.25">
      <c r="A2838">
        <v>525.57635000000005</v>
      </c>
      <c r="B2838">
        <v>98.717155000000005</v>
      </c>
    </row>
    <row r="2839" spans="1:2" x14ac:dyDescent="0.25">
      <c r="A2839">
        <v>525.57190000000003</v>
      </c>
      <c r="B2839">
        <v>98.717155000000005</v>
      </c>
    </row>
    <row r="2840" spans="1:2" x14ac:dyDescent="0.25">
      <c r="A2840">
        <v>525.58434999999997</v>
      </c>
      <c r="B2840">
        <v>99.185164999999998</v>
      </c>
    </row>
    <row r="2841" spans="1:2" x14ac:dyDescent="0.25">
      <c r="A2841">
        <v>525.57257000000004</v>
      </c>
      <c r="B2841">
        <v>99.185164999999998</v>
      </c>
    </row>
    <row r="2842" spans="1:2" x14ac:dyDescent="0.25">
      <c r="A2842">
        <v>525.57763999999997</v>
      </c>
      <c r="B2842">
        <v>99.185164999999998</v>
      </c>
    </row>
    <row r="2843" spans="1:2" x14ac:dyDescent="0.25">
      <c r="A2843">
        <v>525.58527000000004</v>
      </c>
      <c r="B2843">
        <v>99.657379000000006</v>
      </c>
    </row>
    <row r="2844" spans="1:2" x14ac:dyDescent="0.25">
      <c r="A2844">
        <v>525.57232999999997</v>
      </c>
      <c r="B2844">
        <v>99.657379000000006</v>
      </c>
    </row>
    <row r="2845" spans="1:2" x14ac:dyDescent="0.25">
      <c r="A2845">
        <v>525.58019999999999</v>
      </c>
      <c r="B2845">
        <v>99.657379000000006</v>
      </c>
    </row>
    <row r="2846" spans="1:2" x14ac:dyDescent="0.25">
      <c r="A2846">
        <v>525.58489999999995</v>
      </c>
      <c r="B2846">
        <v>100.13412</v>
      </c>
    </row>
    <row r="2847" spans="1:2" x14ac:dyDescent="0.25">
      <c r="A2847">
        <v>525.57068000000004</v>
      </c>
      <c r="B2847">
        <v>100.13412</v>
      </c>
    </row>
    <row r="2848" spans="1:2" x14ac:dyDescent="0.25">
      <c r="A2848">
        <v>525.58032000000003</v>
      </c>
      <c r="B2848">
        <v>100.13412</v>
      </c>
    </row>
    <row r="2849" spans="1:2" x14ac:dyDescent="0.25">
      <c r="A2849">
        <v>526.70159999999998</v>
      </c>
      <c r="B2849">
        <v>100.6157</v>
      </c>
    </row>
    <row r="2850" spans="1:2" x14ac:dyDescent="0.25">
      <c r="A2850">
        <v>526.69128000000001</v>
      </c>
      <c r="B2850">
        <v>100.6157</v>
      </c>
    </row>
    <row r="2851" spans="1:2" x14ac:dyDescent="0.25">
      <c r="A2851">
        <v>526.70299999999997</v>
      </c>
      <c r="B2851">
        <v>101.10168</v>
      </c>
    </row>
    <row r="2852" spans="1:2" x14ac:dyDescent="0.25">
      <c r="A2852">
        <v>526.69385</v>
      </c>
      <c r="B2852">
        <v>101.10168</v>
      </c>
    </row>
    <row r="2853" spans="1:2" x14ac:dyDescent="0.25">
      <c r="A2853">
        <v>526.69115999999997</v>
      </c>
      <c r="B2853">
        <v>101.10168</v>
      </c>
    </row>
    <row r="2854" spans="1:2" x14ac:dyDescent="0.25">
      <c r="A2854">
        <v>526.70221000000004</v>
      </c>
      <c r="B2854">
        <v>101.10168</v>
      </c>
    </row>
    <row r="2855" spans="1:2" x14ac:dyDescent="0.25">
      <c r="A2855">
        <v>526.69408999999996</v>
      </c>
      <c r="B2855">
        <v>101.10168</v>
      </c>
    </row>
    <row r="2856" spans="1:2" x14ac:dyDescent="0.25">
      <c r="A2856">
        <v>526.69359999999995</v>
      </c>
      <c r="B2856">
        <v>101.10168</v>
      </c>
    </row>
    <row r="2857" spans="1:2" x14ac:dyDescent="0.25">
      <c r="A2857">
        <v>526.70232999999996</v>
      </c>
      <c r="B2857">
        <v>101.59237</v>
      </c>
    </row>
    <row r="2858" spans="1:2" x14ac:dyDescent="0.25">
      <c r="A2858">
        <v>527.66723999999999</v>
      </c>
      <c r="B2858">
        <v>101.59237</v>
      </c>
    </row>
    <row r="2859" spans="1:2" x14ac:dyDescent="0.25">
      <c r="A2859">
        <v>527.67969000000005</v>
      </c>
      <c r="B2859">
        <v>101.59237</v>
      </c>
    </row>
    <row r="2860" spans="1:2" x14ac:dyDescent="0.25">
      <c r="A2860">
        <v>527.67651000000001</v>
      </c>
      <c r="B2860">
        <v>102.08811</v>
      </c>
    </row>
    <row r="2861" spans="1:2" x14ac:dyDescent="0.25">
      <c r="A2861">
        <v>527.66925000000003</v>
      </c>
      <c r="B2861">
        <v>102.08811</v>
      </c>
    </row>
    <row r="2862" spans="1:2" x14ac:dyDescent="0.25">
      <c r="A2862">
        <v>527.68097</v>
      </c>
      <c r="B2862">
        <v>102.08811</v>
      </c>
    </row>
    <row r="2863" spans="1:2" x14ac:dyDescent="0.25">
      <c r="A2863">
        <v>527.67371000000003</v>
      </c>
      <c r="B2863">
        <v>102.58844999999999</v>
      </c>
    </row>
    <row r="2864" spans="1:2" x14ac:dyDescent="0.25">
      <c r="A2864">
        <v>527.66925000000003</v>
      </c>
      <c r="B2864">
        <v>102.58844999999999</v>
      </c>
    </row>
    <row r="2865" spans="1:2" x14ac:dyDescent="0.25">
      <c r="A2865">
        <v>527.68005000000005</v>
      </c>
      <c r="B2865">
        <v>103.09372</v>
      </c>
    </row>
    <row r="2866" spans="1:2" x14ac:dyDescent="0.25">
      <c r="A2866">
        <v>527.67278999999996</v>
      </c>
      <c r="B2866">
        <v>103.09372</v>
      </c>
    </row>
    <row r="2867" spans="1:2" x14ac:dyDescent="0.25">
      <c r="A2867">
        <v>527.67241999999999</v>
      </c>
      <c r="B2867">
        <v>103.09372</v>
      </c>
    </row>
    <row r="2868" spans="1:2" x14ac:dyDescent="0.25">
      <c r="A2868">
        <v>527.68005000000005</v>
      </c>
      <c r="B2868">
        <v>103.09372</v>
      </c>
    </row>
    <row r="2869" spans="1:2" x14ac:dyDescent="0.25">
      <c r="A2869">
        <v>527.66821000000004</v>
      </c>
      <c r="B2869">
        <v>103.60424999999999</v>
      </c>
    </row>
    <row r="2870" spans="1:2" x14ac:dyDescent="0.25">
      <c r="A2870">
        <v>527.68042000000003</v>
      </c>
      <c r="B2870">
        <v>103.60424999999999</v>
      </c>
    </row>
    <row r="2871" spans="1:2" x14ac:dyDescent="0.25">
      <c r="A2871">
        <v>527.67151000000001</v>
      </c>
      <c r="B2871">
        <v>103.60424999999999</v>
      </c>
    </row>
    <row r="2872" spans="1:2" x14ac:dyDescent="0.25">
      <c r="A2872">
        <v>528.63147000000004</v>
      </c>
      <c r="B2872">
        <v>104.11960000000001</v>
      </c>
    </row>
    <row r="2873" spans="1:2" x14ac:dyDescent="0.25">
      <c r="A2873">
        <v>528.64264000000003</v>
      </c>
      <c r="B2873">
        <v>104.11960000000001</v>
      </c>
    </row>
    <row r="2874" spans="1:2" x14ac:dyDescent="0.25">
      <c r="A2874">
        <v>528.63292999999999</v>
      </c>
      <c r="B2874">
        <v>104.11960000000001</v>
      </c>
    </row>
    <row r="2875" spans="1:2" x14ac:dyDescent="0.25">
      <c r="A2875">
        <v>528.62938999999994</v>
      </c>
      <c r="B2875">
        <v>104.6401</v>
      </c>
    </row>
    <row r="2876" spans="1:2" x14ac:dyDescent="0.25">
      <c r="A2876">
        <v>528.64209000000005</v>
      </c>
      <c r="B2876">
        <v>104.6401</v>
      </c>
    </row>
    <row r="2877" spans="1:2" x14ac:dyDescent="0.25">
      <c r="A2877">
        <v>528.63280999999995</v>
      </c>
      <c r="B2877">
        <v>104.6401</v>
      </c>
    </row>
    <row r="2878" spans="1:2" x14ac:dyDescent="0.25">
      <c r="A2878">
        <v>528.63726999999994</v>
      </c>
      <c r="B2878">
        <v>104.6401</v>
      </c>
    </row>
    <row r="2879" spans="1:2" x14ac:dyDescent="0.25">
      <c r="A2879">
        <v>528.64148</v>
      </c>
      <c r="B2879">
        <v>104.6401</v>
      </c>
    </row>
    <row r="2880" spans="1:2" x14ac:dyDescent="0.25">
      <c r="A2880">
        <v>528.62891000000002</v>
      </c>
      <c r="B2880">
        <v>105.16611</v>
      </c>
    </row>
    <row r="2881" spans="1:2" x14ac:dyDescent="0.25">
      <c r="A2881">
        <v>528.63946999999996</v>
      </c>
      <c r="B2881">
        <v>105.16611</v>
      </c>
    </row>
    <row r="2882" spans="1:2" x14ac:dyDescent="0.25">
      <c r="A2882">
        <v>529.68371999999999</v>
      </c>
      <c r="B2882">
        <v>105.16611</v>
      </c>
    </row>
    <row r="2883" spans="1:2" x14ac:dyDescent="0.25">
      <c r="A2883">
        <v>529.66949</v>
      </c>
      <c r="B2883">
        <v>105.16611</v>
      </c>
    </row>
    <row r="2884" spans="1:2" x14ac:dyDescent="0.25">
      <c r="A2884">
        <v>529.68091000000004</v>
      </c>
      <c r="B2884">
        <v>105.69714</v>
      </c>
    </row>
    <row r="2885" spans="1:2" x14ac:dyDescent="0.25">
      <c r="A2885">
        <v>529.68182000000002</v>
      </c>
      <c r="B2885">
        <v>105.69714</v>
      </c>
    </row>
    <row r="2886" spans="1:2" x14ac:dyDescent="0.25">
      <c r="A2886">
        <v>529.67151000000001</v>
      </c>
      <c r="B2886">
        <v>105.69714</v>
      </c>
    </row>
    <row r="2887" spans="1:2" x14ac:dyDescent="0.25">
      <c r="A2887">
        <v>529.68322999999998</v>
      </c>
      <c r="B2887">
        <v>106.23358</v>
      </c>
    </row>
    <row r="2888" spans="1:2" x14ac:dyDescent="0.25">
      <c r="A2888">
        <v>529.67444</v>
      </c>
      <c r="B2888">
        <v>106.23358</v>
      </c>
    </row>
    <row r="2889" spans="1:2" x14ac:dyDescent="0.25">
      <c r="A2889">
        <v>529.67902000000004</v>
      </c>
      <c r="B2889">
        <v>106.77576000000001</v>
      </c>
    </row>
    <row r="2890" spans="1:2" x14ac:dyDescent="0.25">
      <c r="A2890">
        <v>529.68433000000005</v>
      </c>
      <c r="B2890">
        <v>106.77576000000001</v>
      </c>
    </row>
    <row r="2891" spans="1:2" x14ac:dyDescent="0.25">
      <c r="A2891">
        <v>529.67303000000004</v>
      </c>
      <c r="B2891">
        <v>106.77576000000001</v>
      </c>
    </row>
    <row r="2892" spans="1:2" x14ac:dyDescent="0.25">
      <c r="A2892">
        <v>529.67949999999996</v>
      </c>
      <c r="B2892">
        <v>107.32323</v>
      </c>
    </row>
    <row r="2893" spans="1:2" x14ac:dyDescent="0.25">
      <c r="A2893">
        <v>530.94884999999999</v>
      </c>
      <c r="B2893">
        <v>107.32323</v>
      </c>
    </row>
    <row r="2894" spans="1:2" x14ac:dyDescent="0.25">
      <c r="A2894">
        <v>530.93591000000004</v>
      </c>
      <c r="B2894">
        <v>107.32323</v>
      </c>
    </row>
    <row r="2895" spans="1:2" x14ac:dyDescent="0.25">
      <c r="A2895">
        <v>530.94488999999999</v>
      </c>
      <c r="B2895">
        <v>107.87663000000001</v>
      </c>
    </row>
    <row r="2896" spans="1:2" x14ac:dyDescent="0.25">
      <c r="A2896">
        <v>530.94592</v>
      </c>
      <c r="B2896">
        <v>107.87663000000001</v>
      </c>
    </row>
    <row r="2897" spans="1:2" x14ac:dyDescent="0.25">
      <c r="A2897">
        <v>530.93688999999995</v>
      </c>
      <c r="B2897">
        <v>107.87663000000001</v>
      </c>
    </row>
    <row r="2898" spans="1:2" x14ac:dyDescent="0.25">
      <c r="A2898">
        <v>530.94884999999999</v>
      </c>
      <c r="B2898">
        <v>107.87663000000001</v>
      </c>
    </row>
    <row r="2899" spans="1:2" x14ac:dyDescent="0.25">
      <c r="A2899">
        <v>530.94592</v>
      </c>
      <c r="B2899">
        <v>108.43547</v>
      </c>
    </row>
    <row r="2900" spans="1:2" x14ac:dyDescent="0.25">
      <c r="A2900">
        <v>530.93755999999996</v>
      </c>
      <c r="B2900">
        <v>108.43547</v>
      </c>
    </row>
    <row r="2901" spans="1:2" x14ac:dyDescent="0.25">
      <c r="A2901">
        <v>530.94768999999997</v>
      </c>
      <c r="B2901">
        <v>108.43547</v>
      </c>
    </row>
    <row r="2902" spans="1:2" x14ac:dyDescent="0.25">
      <c r="A2902">
        <v>530.94415000000004</v>
      </c>
      <c r="B2902">
        <v>108.43547</v>
      </c>
    </row>
    <row r="2903" spans="1:2" x14ac:dyDescent="0.25">
      <c r="A2903">
        <v>530.93841999999995</v>
      </c>
      <c r="B2903">
        <v>108.43547</v>
      </c>
    </row>
    <row r="2904" spans="1:2" x14ac:dyDescent="0.25">
      <c r="A2904">
        <v>530.94934000000001</v>
      </c>
      <c r="B2904">
        <v>109.00014</v>
      </c>
    </row>
    <row r="2905" spans="1:2" x14ac:dyDescent="0.25">
      <c r="A2905">
        <v>530.93755999999996</v>
      </c>
      <c r="B2905">
        <v>109.00014</v>
      </c>
    </row>
    <row r="2906" spans="1:2" x14ac:dyDescent="0.25">
      <c r="A2906">
        <v>531.83148000000006</v>
      </c>
      <c r="B2906">
        <v>109.00014</v>
      </c>
    </row>
    <row r="2907" spans="1:2" x14ac:dyDescent="0.25">
      <c r="A2907">
        <v>531.82854999999995</v>
      </c>
      <c r="B2907">
        <v>109.00014</v>
      </c>
    </row>
    <row r="2908" spans="1:2" x14ac:dyDescent="0.25">
      <c r="A2908">
        <v>531.81786999999997</v>
      </c>
      <c r="B2908">
        <v>109.57101</v>
      </c>
    </row>
    <row r="2909" spans="1:2" x14ac:dyDescent="0.25">
      <c r="A2909">
        <v>531.83087</v>
      </c>
      <c r="B2909">
        <v>110.14758999999999</v>
      </c>
    </row>
    <row r="2910" spans="1:2" x14ac:dyDescent="0.25">
      <c r="A2910">
        <v>531.82806000000005</v>
      </c>
      <c r="B2910">
        <v>110.14758999999999</v>
      </c>
    </row>
    <row r="2911" spans="1:2" x14ac:dyDescent="0.25">
      <c r="A2911">
        <v>531.81726000000003</v>
      </c>
      <c r="B2911">
        <v>110.14758999999999</v>
      </c>
    </row>
    <row r="2912" spans="1:2" x14ac:dyDescent="0.25">
      <c r="A2912">
        <v>531.83289000000002</v>
      </c>
      <c r="B2912">
        <v>110.14758999999999</v>
      </c>
    </row>
    <row r="2913" spans="1:2" x14ac:dyDescent="0.25">
      <c r="A2913">
        <v>531.82628999999997</v>
      </c>
      <c r="B2913">
        <v>110.73027</v>
      </c>
    </row>
    <row r="2914" spans="1:2" x14ac:dyDescent="0.25">
      <c r="A2914">
        <v>531.81939999999997</v>
      </c>
      <c r="B2914">
        <v>110.73027</v>
      </c>
    </row>
    <row r="2915" spans="1:2" x14ac:dyDescent="0.25">
      <c r="A2915">
        <v>531.83276000000001</v>
      </c>
      <c r="B2915">
        <v>110.73027</v>
      </c>
    </row>
    <row r="2916" spans="1:2" x14ac:dyDescent="0.25">
      <c r="A2916">
        <v>531.81939999999997</v>
      </c>
      <c r="B2916">
        <v>111.31947</v>
      </c>
    </row>
    <row r="2917" spans="1:2" x14ac:dyDescent="0.25">
      <c r="A2917">
        <v>531.82123000000001</v>
      </c>
      <c r="B2917">
        <v>111.31947</v>
      </c>
    </row>
    <row r="2918" spans="1:2" x14ac:dyDescent="0.25">
      <c r="A2918">
        <v>532.71185000000003</v>
      </c>
      <c r="B2918">
        <v>111.31947</v>
      </c>
    </row>
    <row r="2919" spans="1:2" x14ac:dyDescent="0.25">
      <c r="A2919">
        <v>532.69659000000001</v>
      </c>
      <c r="B2919">
        <v>111.31947</v>
      </c>
    </row>
    <row r="2920" spans="1:2" x14ac:dyDescent="0.25">
      <c r="A2920">
        <v>532.69976999999994</v>
      </c>
      <c r="B2920">
        <v>111.91464000000001</v>
      </c>
    </row>
    <row r="2921" spans="1:2" x14ac:dyDescent="0.25">
      <c r="A2921">
        <v>532.71069</v>
      </c>
      <c r="B2921">
        <v>111.91464000000001</v>
      </c>
    </row>
    <row r="2922" spans="1:2" x14ac:dyDescent="0.25">
      <c r="A2922">
        <v>532.69635000000005</v>
      </c>
      <c r="B2922">
        <v>111.91464000000001</v>
      </c>
    </row>
    <row r="2923" spans="1:2" x14ac:dyDescent="0.25">
      <c r="A2923">
        <v>532.70190000000002</v>
      </c>
      <c r="B2923">
        <v>112.51622</v>
      </c>
    </row>
    <row r="2924" spans="1:2" x14ac:dyDescent="0.25">
      <c r="A2924">
        <v>532.69976999999994</v>
      </c>
      <c r="B2924">
        <v>112.51622</v>
      </c>
    </row>
    <row r="2925" spans="1:2" x14ac:dyDescent="0.25">
      <c r="A2925">
        <v>532.70141999999998</v>
      </c>
      <c r="B2925">
        <v>112.51622</v>
      </c>
    </row>
    <row r="2926" spans="1:2" x14ac:dyDescent="0.25">
      <c r="A2926">
        <v>532.70105000000001</v>
      </c>
      <c r="B2926">
        <v>112.51622</v>
      </c>
    </row>
    <row r="2927" spans="1:2" x14ac:dyDescent="0.25">
      <c r="A2927">
        <v>533.64148</v>
      </c>
      <c r="B2927">
        <v>112.51622</v>
      </c>
    </row>
    <row r="2928" spans="1:2" x14ac:dyDescent="0.25">
      <c r="A2928">
        <v>533.65381000000002</v>
      </c>
      <c r="B2928">
        <v>112.51622</v>
      </c>
    </row>
    <row r="2929" spans="1:2" x14ac:dyDescent="0.25">
      <c r="A2929">
        <v>533.64124000000004</v>
      </c>
      <c r="B2929">
        <v>113.12461999999999</v>
      </c>
    </row>
    <row r="2930" spans="1:2" x14ac:dyDescent="0.25">
      <c r="A2930">
        <v>533.65051000000005</v>
      </c>
      <c r="B2930">
        <v>113.12461999999999</v>
      </c>
    </row>
    <row r="2931" spans="1:2" x14ac:dyDescent="0.25">
      <c r="A2931">
        <v>533.64850000000001</v>
      </c>
      <c r="B2931">
        <v>113.12461999999999</v>
      </c>
    </row>
    <row r="2932" spans="1:2" x14ac:dyDescent="0.25">
      <c r="A2932">
        <v>533.65179000000001</v>
      </c>
      <c r="B2932">
        <v>113.12461999999999</v>
      </c>
    </row>
    <row r="2933" spans="1:2" x14ac:dyDescent="0.25">
      <c r="A2933">
        <v>533.64922999999999</v>
      </c>
      <c r="B2933">
        <v>113.73932000000001</v>
      </c>
    </row>
    <row r="2934" spans="1:2" x14ac:dyDescent="0.25">
      <c r="A2934">
        <v>533.65117999999995</v>
      </c>
      <c r="B2934">
        <v>113.73932000000001</v>
      </c>
    </row>
    <row r="2935" spans="1:2" x14ac:dyDescent="0.25">
      <c r="A2935">
        <v>533.64428999999996</v>
      </c>
      <c r="B2935">
        <v>113.73932000000001</v>
      </c>
    </row>
    <row r="2936" spans="1:2" x14ac:dyDescent="0.25">
      <c r="A2936">
        <v>533.64417000000003</v>
      </c>
      <c r="B2936">
        <v>114.36073</v>
      </c>
    </row>
    <row r="2937" spans="1:2" x14ac:dyDescent="0.25">
      <c r="A2937">
        <v>533.65545999999995</v>
      </c>
      <c r="B2937">
        <v>114.36073</v>
      </c>
    </row>
    <row r="2938" spans="1:2" x14ac:dyDescent="0.25">
      <c r="A2938">
        <v>533.64453000000003</v>
      </c>
      <c r="B2938">
        <v>114.36073</v>
      </c>
    </row>
    <row r="2939" spans="1:2" x14ac:dyDescent="0.25">
      <c r="A2939">
        <v>533.65637000000004</v>
      </c>
      <c r="B2939">
        <v>114.9893</v>
      </c>
    </row>
    <row r="2940" spans="1:2" x14ac:dyDescent="0.25">
      <c r="A2940">
        <v>534.71538999999996</v>
      </c>
      <c r="B2940">
        <v>114.9893</v>
      </c>
    </row>
    <row r="2941" spans="1:2" x14ac:dyDescent="0.25">
      <c r="A2941">
        <v>534.72857999999997</v>
      </c>
      <c r="B2941">
        <v>114.9893</v>
      </c>
    </row>
    <row r="2942" spans="1:2" x14ac:dyDescent="0.25">
      <c r="A2942">
        <v>534.72277999999994</v>
      </c>
      <c r="B2942">
        <v>115.62447</v>
      </c>
    </row>
    <row r="2943" spans="1:2" x14ac:dyDescent="0.25">
      <c r="A2943">
        <v>534.71795999999995</v>
      </c>
      <c r="B2943">
        <v>115.62447</v>
      </c>
    </row>
    <row r="2944" spans="1:2" x14ac:dyDescent="0.25">
      <c r="A2944">
        <v>534.72833000000003</v>
      </c>
      <c r="B2944">
        <v>115.62447</v>
      </c>
    </row>
    <row r="2945" spans="1:2" x14ac:dyDescent="0.25">
      <c r="A2945">
        <v>534.72235000000001</v>
      </c>
      <c r="B2945">
        <v>115.62447</v>
      </c>
    </row>
    <row r="2946" spans="1:2" x14ac:dyDescent="0.25">
      <c r="A2946">
        <v>534.71936000000005</v>
      </c>
      <c r="B2946">
        <v>116.26671</v>
      </c>
    </row>
    <row r="2947" spans="1:2" x14ac:dyDescent="0.25">
      <c r="A2947">
        <v>534.72888</v>
      </c>
      <c r="B2947">
        <v>116.26671</v>
      </c>
    </row>
    <row r="2948" spans="1:2" x14ac:dyDescent="0.25">
      <c r="A2948">
        <v>534.72046</v>
      </c>
      <c r="B2948">
        <v>116.26671</v>
      </c>
    </row>
    <row r="2949" spans="1:2" x14ac:dyDescent="0.25">
      <c r="A2949">
        <v>534.72173999999995</v>
      </c>
      <c r="B2949">
        <v>116.26671</v>
      </c>
    </row>
    <row r="2950" spans="1:2" x14ac:dyDescent="0.25">
      <c r="A2950">
        <v>534.72960999999998</v>
      </c>
      <c r="B2950">
        <v>116.91647</v>
      </c>
    </row>
    <row r="2951" spans="1:2" x14ac:dyDescent="0.25">
      <c r="A2951">
        <v>534.71361999999999</v>
      </c>
      <c r="B2951">
        <v>116.91647</v>
      </c>
    </row>
    <row r="2952" spans="1:2" x14ac:dyDescent="0.25">
      <c r="A2952">
        <v>534.72808999999995</v>
      </c>
      <c r="B2952">
        <v>116.91647</v>
      </c>
    </row>
    <row r="2953" spans="1:2" x14ac:dyDescent="0.25">
      <c r="A2953">
        <v>534.72149999999999</v>
      </c>
      <c r="B2953">
        <v>116.91647</v>
      </c>
    </row>
    <row r="2954" spans="1:2" x14ac:dyDescent="0.25">
      <c r="A2954">
        <v>535.63720999999998</v>
      </c>
      <c r="B2954">
        <v>116.91647</v>
      </c>
    </row>
    <row r="2955" spans="1:2" x14ac:dyDescent="0.25">
      <c r="A2955">
        <v>535.65246999999999</v>
      </c>
      <c r="B2955">
        <v>116.91647</v>
      </c>
    </row>
    <row r="2956" spans="1:2" x14ac:dyDescent="0.25">
      <c r="A2956">
        <v>535.64531999999997</v>
      </c>
      <c r="B2956">
        <v>117.57317</v>
      </c>
    </row>
    <row r="2957" spans="1:2" x14ac:dyDescent="0.25">
      <c r="A2957">
        <v>535.63640999999996</v>
      </c>
      <c r="B2957">
        <v>117.57317</v>
      </c>
    </row>
    <row r="2958" spans="1:2" x14ac:dyDescent="0.25">
      <c r="A2958">
        <v>535.65259000000003</v>
      </c>
      <c r="B2958">
        <v>117.57317</v>
      </c>
    </row>
    <row r="2959" spans="1:2" x14ac:dyDescent="0.25">
      <c r="A2959">
        <v>535.64508000000001</v>
      </c>
      <c r="B2959">
        <v>117.57317</v>
      </c>
    </row>
    <row r="2960" spans="1:2" x14ac:dyDescent="0.25">
      <c r="A2960">
        <v>535.63995</v>
      </c>
      <c r="B2960">
        <v>118.2373</v>
      </c>
    </row>
    <row r="2961" spans="1:2" x14ac:dyDescent="0.25">
      <c r="A2961">
        <v>535.65228000000002</v>
      </c>
      <c r="B2961">
        <v>118.2373</v>
      </c>
    </row>
    <row r="2962" spans="1:2" x14ac:dyDescent="0.25">
      <c r="A2962">
        <v>535.63782000000003</v>
      </c>
      <c r="B2962">
        <v>118.90933</v>
      </c>
    </row>
    <row r="2963" spans="1:2" x14ac:dyDescent="0.25">
      <c r="A2963">
        <v>535.64038000000005</v>
      </c>
      <c r="B2963">
        <v>118.90933</v>
      </c>
    </row>
    <row r="2964" spans="1:2" x14ac:dyDescent="0.25">
      <c r="A2964">
        <v>536.56890999999996</v>
      </c>
      <c r="B2964">
        <v>118.90933</v>
      </c>
    </row>
    <row r="2965" spans="1:2" x14ac:dyDescent="0.25">
      <c r="A2965">
        <v>536.55517999999995</v>
      </c>
      <c r="B2965">
        <v>118.90933</v>
      </c>
    </row>
    <row r="2966" spans="1:2" x14ac:dyDescent="0.25">
      <c r="A2966">
        <v>536.55742999999995</v>
      </c>
      <c r="B2966">
        <v>119.58868</v>
      </c>
    </row>
    <row r="2967" spans="1:2" x14ac:dyDescent="0.25">
      <c r="A2967">
        <v>536.56682999999998</v>
      </c>
      <c r="B2967">
        <v>119.58868</v>
      </c>
    </row>
    <row r="2968" spans="1:2" x14ac:dyDescent="0.25">
      <c r="A2968">
        <v>536.55426</v>
      </c>
      <c r="B2968">
        <v>119.58868</v>
      </c>
    </row>
    <row r="2969" spans="1:2" x14ac:dyDescent="0.25">
      <c r="A2969">
        <v>536.56084999999996</v>
      </c>
      <c r="B2969">
        <v>119.58868</v>
      </c>
    </row>
    <row r="2970" spans="1:2" x14ac:dyDescent="0.25">
      <c r="A2970">
        <v>536.56011999999998</v>
      </c>
      <c r="B2970">
        <v>120.27584</v>
      </c>
    </row>
    <row r="2971" spans="1:2" x14ac:dyDescent="0.25">
      <c r="A2971">
        <v>536.56237999999996</v>
      </c>
      <c r="B2971">
        <v>120.27584</v>
      </c>
    </row>
    <row r="2972" spans="1:2" x14ac:dyDescent="0.25">
      <c r="A2972">
        <v>536.56188999999995</v>
      </c>
      <c r="B2972">
        <v>120.27584</v>
      </c>
    </row>
    <row r="2973" spans="1:2" x14ac:dyDescent="0.25">
      <c r="A2973">
        <v>536.56035999999995</v>
      </c>
      <c r="B2973">
        <v>120.27584</v>
      </c>
    </row>
    <row r="2974" spans="1:2" x14ac:dyDescent="0.25">
      <c r="A2974">
        <v>536.56341999999995</v>
      </c>
      <c r="B2974">
        <v>120.97131</v>
      </c>
    </row>
    <row r="2975" spans="1:2" x14ac:dyDescent="0.25">
      <c r="A2975">
        <v>536.56200999999999</v>
      </c>
      <c r="B2975">
        <v>120.97131</v>
      </c>
    </row>
    <row r="2976" spans="1:2" x14ac:dyDescent="0.25">
      <c r="A2976">
        <v>537.54565000000002</v>
      </c>
      <c r="B2976">
        <v>120.97131</v>
      </c>
    </row>
    <row r="2977" spans="1:2" x14ac:dyDescent="0.25">
      <c r="A2977">
        <v>537.55175999999994</v>
      </c>
      <c r="B2977">
        <v>120.97131</v>
      </c>
    </row>
    <row r="2978" spans="1:2" x14ac:dyDescent="0.25">
      <c r="A2978">
        <v>537.54681000000005</v>
      </c>
      <c r="B2978">
        <v>120.97131</v>
      </c>
    </row>
    <row r="2979" spans="1:2" x14ac:dyDescent="0.25">
      <c r="A2979">
        <v>537.54083000000003</v>
      </c>
      <c r="B2979">
        <v>120.97131</v>
      </c>
    </row>
    <row r="2980" spans="1:2" x14ac:dyDescent="0.25">
      <c r="A2980">
        <v>537.55713000000003</v>
      </c>
      <c r="B2980">
        <v>121.67449999999999</v>
      </c>
    </row>
    <row r="2981" spans="1:2" x14ac:dyDescent="0.25">
      <c r="A2981">
        <v>537.54785000000004</v>
      </c>
      <c r="B2981">
        <v>121.67449999999999</v>
      </c>
    </row>
    <row r="2982" spans="1:2" x14ac:dyDescent="0.25">
      <c r="A2982">
        <v>537.54418999999996</v>
      </c>
      <c r="B2982">
        <v>121.67449999999999</v>
      </c>
    </row>
    <row r="2983" spans="1:2" x14ac:dyDescent="0.25">
      <c r="A2983">
        <v>537.55736999999999</v>
      </c>
      <c r="B2983">
        <v>121.67449999999999</v>
      </c>
    </row>
    <row r="2984" spans="1:2" x14ac:dyDescent="0.25">
      <c r="A2984">
        <v>537.54773</v>
      </c>
      <c r="B2984">
        <v>121.67449999999999</v>
      </c>
    </row>
    <row r="2985" spans="1:2" x14ac:dyDescent="0.25">
      <c r="A2985">
        <v>537.54456000000005</v>
      </c>
      <c r="B2985">
        <v>122.38628</v>
      </c>
    </row>
    <row r="2986" spans="1:2" x14ac:dyDescent="0.25">
      <c r="A2986">
        <v>537.55609000000004</v>
      </c>
      <c r="B2986">
        <v>122.38628</v>
      </c>
    </row>
    <row r="2987" spans="1:2" x14ac:dyDescent="0.25">
      <c r="A2987">
        <v>538.73761000000002</v>
      </c>
      <c r="B2987">
        <v>122.38628</v>
      </c>
    </row>
    <row r="2988" spans="1:2" x14ac:dyDescent="0.25">
      <c r="A2988">
        <v>538.74841000000004</v>
      </c>
      <c r="B2988">
        <v>123.10607</v>
      </c>
    </row>
    <row r="2989" spans="1:2" x14ac:dyDescent="0.25">
      <c r="A2989">
        <v>538.75005999999996</v>
      </c>
      <c r="B2989">
        <v>123.10607</v>
      </c>
    </row>
    <row r="2990" spans="1:2" x14ac:dyDescent="0.25">
      <c r="A2990">
        <v>538.73724000000004</v>
      </c>
      <c r="B2990">
        <v>123.10607</v>
      </c>
    </row>
    <row r="2991" spans="1:2" x14ac:dyDescent="0.25">
      <c r="A2991">
        <v>538.74968999999999</v>
      </c>
      <c r="B2991">
        <v>123.83437000000001</v>
      </c>
    </row>
    <row r="2992" spans="1:2" x14ac:dyDescent="0.25">
      <c r="A2992">
        <v>538.75121999999999</v>
      </c>
      <c r="B2992">
        <v>123.83437000000001</v>
      </c>
    </row>
    <row r="2993" spans="1:2" x14ac:dyDescent="0.25">
      <c r="A2993">
        <v>538.73699999999997</v>
      </c>
      <c r="B2993">
        <v>123.83437000000001</v>
      </c>
    </row>
    <row r="2994" spans="1:2" x14ac:dyDescent="0.25">
      <c r="A2994">
        <v>538.75171</v>
      </c>
      <c r="B2994">
        <v>123.83437000000001</v>
      </c>
    </row>
    <row r="2995" spans="1:2" x14ac:dyDescent="0.25">
      <c r="A2995">
        <v>538.74865999999997</v>
      </c>
      <c r="B2995">
        <v>124.57173</v>
      </c>
    </row>
    <row r="2996" spans="1:2" x14ac:dyDescent="0.25">
      <c r="A2996">
        <v>538.73992999999996</v>
      </c>
      <c r="B2996">
        <v>124.57173</v>
      </c>
    </row>
    <row r="2997" spans="1:2" x14ac:dyDescent="0.25">
      <c r="A2997">
        <v>538.75287000000003</v>
      </c>
      <c r="B2997">
        <v>124.57173</v>
      </c>
    </row>
    <row r="2998" spans="1:2" x14ac:dyDescent="0.25">
      <c r="A2998">
        <v>538.74030000000005</v>
      </c>
      <c r="B2998">
        <v>124.57173</v>
      </c>
    </row>
    <row r="2999" spans="1:2" x14ac:dyDescent="0.25">
      <c r="A2999">
        <v>538.74114999999995</v>
      </c>
      <c r="B2999">
        <v>124.57173</v>
      </c>
    </row>
    <row r="3000" spans="1:2" x14ac:dyDescent="0.25">
      <c r="A3000">
        <v>539.66094999999996</v>
      </c>
      <c r="B3000">
        <v>125.31753</v>
      </c>
    </row>
    <row r="3001" spans="1:2" x14ac:dyDescent="0.25">
      <c r="A3001">
        <v>539.64795000000004</v>
      </c>
      <c r="B3001">
        <v>125.31753</v>
      </c>
    </row>
    <row r="3002" spans="1:2" x14ac:dyDescent="0.25">
      <c r="A3002">
        <v>539.65264999999999</v>
      </c>
      <c r="B3002">
        <v>125.31753</v>
      </c>
    </row>
    <row r="3003" spans="1:2" x14ac:dyDescent="0.25">
      <c r="A3003">
        <v>539.66119000000003</v>
      </c>
      <c r="B3003">
        <v>126.07231</v>
      </c>
    </row>
    <row r="3004" spans="1:2" x14ac:dyDescent="0.25">
      <c r="A3004">
        <v>539.64746000000002</v>
      </c>
      <c r="B3004">
        <v>126.07231</v>
      </c>
    </row>
    <row r="3005" spans="1:2" x14ac:dyDescent="0.25">
      <c r="A3005">
        <v>539.66156000000001</v>
      </c>
      <c r="B3005">
        <v>126.07231</v>
      </c>
    </row>
    <row r="3006" spans="1:2" x14ac:dyDescent="0.25">
      <c r="A3006">
        <v>539.65686000000005</v>
      </c>
      <c r="B3006">
        <v>126.07231</v>
      </c>
    </row>
    <row r="3007" spans="1:2" x14ac:dyDescent="0.25">
      <c r="A3007">
        <v>539.64886000000001</v>
      </c>
      <c r="B3007">
        <v>126.07231</v>
      </c>
    </row>
    <row r="3008" spans="1:2" x14ac:dyDescent="0.25">
      <c r="A3008">
        <v>539.66063999999994</v>
      </c>
      <c r="B3008">
        <v>126.07231</v>
      </c>
    </row>
    <row r="3009" spans="1:2" x14ac:dyDescent="0.25">
      <c r="A3009">
        <v>539.65497000000005</v>
      </c>
      <c r="B3009">
        <v>126.07231</v>
      </c>
    </row>
    <row r="3010" spans="1:2" x14ac:dyDescent="0.25">
      <c r="A3010">
        <v>539.65137000000004</v>
      </c>
      <c r="B3010">
        <v>126.83664</v>
      </c>
    </row>
    <row r="3011" spans="1:2" x14ac:dyDescent="0.25">
      <c r="A3011">
        <v>540.56188999999995</v>
      </c>
      <c r="B3011">
        <v>126.83664</v>
      </c>
    </row>
    <row r="3012" spans="1:2" x14ac:dyDescent="0.25">
      <c r="A3012">
        <v>540.55498999999998</v>
      </c>
      <c r="B3012">
        <v>126.83664</v>
      </c>
    </row>
    <row r="3013" spans="1:2" x14ac:dyDescent="0.25">
      <c r="A3013">
        <v>540.55487000000005</v>
      </c>
      <c r="B3013">
        <v>126.83664</v>
      </c>
    </row>
    <row r="3014" spans="1:2" x14ac:dyDescent="0.25">
      <c r="A3014">
        <v>540.56273999999996</v>
      </c>
      <c r="B3014">
        <v>127.60988999999999</v>
      </c>
    </row>
    <row r="3015" spans="1:2" x14ac:dyDescent="0.25">
      <c r="A3015">
        <v>540.54900999999995</v>
      </c>
      <c r="B3015">
        <v>127.60988999999999</v>
      </c>
    </row>
    <row r="3016" spans="1:2" x14ac:dyDescent="0.25">
      <c r="A3016">
        <v>540.56170999999995</v>
      </c>
      <c r="B3016">
        <v>127.60988999999999</v>
      </c>
    </row>
    <row r="3017" spans="1:2" x14ac:dyDescent="0.25">
      <c r="A3017">
        <v>540.55498999999998</v>
      </c>
      <c r="B3017">
        <v>127.60988999999999</v>
      </c>
    </row>
    <row r="3018" spans="1:2" x14ac:dyDescent="0.25">
      <c r="A3018">
        <v>540.54926</v>
      </c>
      <c r="B3018">
        <v>128.39261999999999</v>
      </c>
    </row>
    <row r="3019" spans="1:2" x14ac:dyDescent="0.25">
      <c r="A3019">
        <v>540.56170999999995</v>
      </c>
      <c r="B3019">
        <v>128.39261999999999</v>
      </c>
    </row>
    <row r="3020" spans="1:2" x14ac:dyDescent="0.25">
      <c r="A3020">
        <v>540.55602999999996</v>
      </c>
      <c r="B3020">
        <v>128.39261999999999</v>
      </c>
    </row>
    <row r="3021" spans="1:2" x14ac:dyDescent="0.25">
      <c r="A3021">
        <v>540.54864999999995</v>
      </c>
      <c r="B3021">
        <v>128.39261999999999</v>
      </c>
    </row>
    <row r="3022" spans="1:2" x14ac:dyDescent="0.25">
      <c r="A3022">
        <v>540.56200999999999</v>
      </c>
      <c r="B3022">
        <v>129.18544</v>
      </c>
    </row>
    <row r="3023" spans="1:2" x14ac:dyDescent="0.25">
      <c r="A3023">
        <v>540.55640000000005</v>
      </c>
      <c r="B3023">
        <v>129.18544</v>
      </c>
    </row>
    <row r="3024" spans="1:2" x14ac:dyDescent="0.25">
      <c r="A3024">
        <v>541.52368000000001</v>
      </c>
      <c r="B3024">
        <v>129.18544</v>
      </c>
    </row>
    <row r="3025" spans="1:2" x14ac:dyDescent="0.25">
      <c r="A3025">
        <v>541.53241000000003</v>
      </c>
      <c r="B3025">
        <v>129.98768999999999</v>
      </c>
    </row>
    <row r="3026" spans="1:2" x14ac:dyDescent="0.25">
      <c r="A3026">
        <v>541.51415999999995</v>
      </c>
      <c r="B3026">
        <v>129.98768999999999</v>
      </c>
    </row>
    <row r="3027" spans="1:2" x14ac:dyDescent="0.25">
      <c r="A3027">
        <v>541.52239999999995</v>
      </c>
      <c r="B3027">
        <v>129.98768999999999</v>
      </c>
    </row>
    <row r="3028" spans="1:2" x14ac:dyDescent="0.25">
      <c r="A3028">
        <v>541.53270999999995</v>
      </c>
      <c r="B3028">
        <v>129.98768999999999</v>
      </c>
    </row>
    <row r="3029" spans="1:2" x14ac:dyDescent="0.25">
      <c r="A3029">
        <v>541.51593000000003</v>
      </c>
      <c r="B3029">
        <v>130.79996</v>
      </c>
    </row>
    <row r="3030" spans="1:2" x14ac:dyDescent="0.25">
      <c r="A3030">
        <v>541.52368000000001</v>
      </c>
      <c r="B3030">
        <v>130.79996</v>
      </c>
    </row>
    <row r="3031" spans="1:2" x14ac:dyDescent="0.25">
      <c r="A3031">
        <v>541.53252999999995</v>
      </c>
      <c r="B3031">
        <v>130.79996</v>
      </c>
    </row>
    <row r="3032" spans="1:2" x14ac:dyDescent="0.25">
      <c r="A3032">
        <v>541.51831000000004</v>
      </c>
      <c r="B3032">
        <v>130.79996</v>
      </c>
    </row>
    <row r="3033" spans="1:2" x14ac:dyDescent="0.25">
      <c r="A3033">
        <v>541.53179999999998</v>
      </c>
      <c r="B3033">
        <v>131.62286</v>
      </c>
    </row>
    <row r="3034" spans="1:2" x14ac:dyDescent="0.25">
      <c r="A3034">
        <v>541.52697999999998</v>
      </c>
      <c r="B3034">
        <v>131.62286</v>
      </c>
    </row>
    <row r="3035" spans="1:2" x14ac:dyDescent="0.25">
      <c r="A3035">
        <v>541.52112</v>
      </c>
      <c r="B3035">
        <v>131.62286</v>
      </c>
    </row>
    <row r="3036" spans="1:2" x14ac:dyDescent="0.25">
      <c r="A3036">
        <v>542.62769000000003</v>
      </c>
      <c r="B3036">
        <v>131.62286</v>
      </c>
    </row>
    <row r="3037" spans="1:2" x14ac:dyDescent="0.25">
      <c r="A3037">
        <v>542.62207000000001</v>
      </c>
      <c r="B3037">
        <v>131.62286</v>
      </c>
    </row>
    <row r="3038" spans="1:2" x14ac:dyDescent="0.25">
      <c r="A3038">
        <v>542.61523</v>
      </c>
      <c r="B3038">
        <v>131.62286</v>
      </c>
    </row>
    <row r="3039" spans="1:2" x14ac:dyDescent="0.25">
      <c r="A3039">
        <v>542.62714000000005</v>
      </c>
      <c r="B3039">
        <v>131.62286</v>
      </c>
    </row>
    <row r="3040" spans="1:2" x14ac:dyDescent="0.25">
      <c r="A3040">
        <v>542.62090999999998</v>
      </c>
      <c r="B3040">
        <v>131.62286</v>
      </c>
    </row>
    <row r="3041" spans="1:2" x14ac:dyDescent="0.25">
      <c r="A3041">
        <v>542.61829</v>
      </c>
      <c r="B3041">
        <v>132.45576</v>
      </c>
    </row>
    <row r="3042" spans="1:2" x14ac:dyDescent="0.25">
      <c r="A3042">
        <v>542.62627999999995</v>
      </c>
      <c r="B3042">
        <v>132.45576</v>
      </c>
    </row>
    <row r="3043" spans="1:2" x14ac:dyDescent="0.25">
      <c r="A3043">
        <v>542.61406999999997</v>
      </c>
      <c r="B3043">
        <v>132.45576</v>
      </c>
    </row>
    <row r="3044" spans="1:2" x14ac:dyDescent="0.25">
      <c r="A3044">
        <v>542.62701000000004</v>
      </c>
      <c r="B3044">
        <v>132.45576</v>
      </c>
    </row>
    <row r="3045" spans="1:2" x14ac:dyDescent="0.25">
      <c r="A3045">
        <v>543.57781999999997</v>
      </c>
      <c r="B3045">
        <v>133.29927000000001</v>
      </c>
    </row>
    <row r="3046" spans="1:2" x14ac:dyDescent="0.25">
      <c r="A3046">
        <v>543.56377999999995</v>
      </c>
      <c r="B3046">
        <v>133.29927000000001</v>
      </c>
    </row>
    <row r="3047" spans="1:2" x14ac:dyDescent="0.25">
      <c r="A3047">
        <v>543.57788000000005</v>
      </c>
      <c r="B3047">
        <v>133.29927000000001</v>
      </c>
    </row>
    <row r="3048" spans="1:2" x14ac:dyDescent="0.25">
      <c r="A3048">
        <v>543.56389999999999</v>
      </c>
      <c r="B3048">
        <v>134.15404000000001</v>
      </c>
    </row>
    <row r="3049" spans="1:2" x14ac:dyDescent="0.25">
      <c r="A3049">
        <v>543.57763999999997</v>
      </c>
      <c r="B3049">
        <v>134.15404000000001</v>
      </c>
    </row>
    <row r="3050" spans="1:2" x14ac:dyDescent="0.25">
      <c r="A3050">
        <v>543.56329000000005</v>
      </c>
      <c r="B3050">
        <v>134.15404000000001</v>
      </c>
    </row>
    <row r="3051" spans="1:2" x14ac:dyDescent="0.25">
      <c r="A3051">
        <v>543.57019000000003</v>
      </c>
      <c r="B3051">
        <v>134.15404000000001</v>
      </c>
    </row>
    <row r="3052" spans="1:2" x14ac:dyDescent="0.25">
      <c r="A3052">
        <v>543.56317000000001</v>
      </c>
      <c r="B3052">
        <v>134.15404000000001</v>
      </c>
    </row>
    <row r="3053" spans="1:2" x14ac:dyDescent="0.25">
      <c r="A3053">
        <v>543.57763999999997</v>
      </c>
      <c r="B3053">
        <v>135.01938999999999</v>
      </c>
    </row>
    <row r="3054" spans="1:2" x14ac:dyDescent="0.25">
      <c r="A3054">
        <v>543.56470000000002</v>
      </c>
      <c r="B3054">
        <v>135.01938999999999</v>
      </c>
    </row>
    <row r="3055" spans="1:2" x14ac:dyDescent="0.25">
      <c r="A3055">
        <v>543.57372999999995</v>
      </c>
      <c r="B3055">
        <v>135.01938999999999</v>
      </c>
    </row>
    <row r="3056" spans="1:2" x14ac:dyDescent="0.25">
      <c r="A3056">
        <v>543.57030999999995</v>
      </c>
      <c r="B3056">
        <v>135.01938999999999</v>
      </c>
    </row>
    <row r="3057" spans="1:2" x14ac:dyDescent="0.25">
      <c r="A3057">
        <v>544.50696000000005</v>
      </c>
      <c r="B3057">
        <v>135.89597000000001</v>
      </c>
    </row>
    <row r="3058" spans="1:2" x14ac:dyDescent="0.25">
      <c r="A3058">
        <v>544.51593000000003</v>
      </c>
      <c r="B3058">
        <v>135.89597000000001</v>
      </c>
    </row>
    <row r="3059" spans="1:2" x14ac:dyDescent="0.25">
      <c r="A3059">
        <v>544.50287000000003</v>
      </c>
      <c r="B3059">
        <v>135.89597000000001</v>
      </c>
    </row>
    <row r="3060" spans="1:2" x14ac:dyDescent="0.25">
      <c r="A3060">
        <v>544.51495</v>
      </c>
      <c r="B3060">
        <v>135.89597000000001</v>
      </c>
    </row>
    <row r="3061" spans="1:2" x14ac:dyDescent="0.25">
      <c r="A3061">
        <v>544.51134999999999</v>
      </c>
      <c r="B3061">
        <v>136.78448</v>
      </c>
    </row>
    <row r="3062" spans="1:2" x14ac:dyDescent="0.25">
      <c r="A3062">
        <v>544.50360000000001</v>
      </c>
      <c r="B3062">
        <v>136.78448</v>
      </c>
    </row>
    <row r="3063" spans="1:2" x14ac:dyDescent="0.25">
      <c r="A3063">
        <v>544.51427999999999</v>
      </c>
      <c r="B3063">
        <v>136.78448</v>
      </c>
    </row>
    <row r="3064" spans="1:2" x14ac:dyDescent="0.25">
      <c r="A3064">
        <v>544.51178000000004</v>
      </c>
      <c r="B3064">
        <v>136.78448</v>
      </c>
    </row>
    <row r="3065" spans="1:2" x14ac:dyDescent="0.25">
      <c r="A3065">
        <v>544.50360000000001</v>
      </c>
      <c r="B3065">
        <v>137.6842</v>
      </c>
    </row>
    <row r="3066" spans="1:2" x14ac:dyDescent="0.25">
      <c r="A3066">
        <v>544.51508000000001</v>
      </c>
      <c r="B3066">
        <v>137.6842</v>
      </c>
    </row>
    <row r="3067" spans="1:2" x14ac:dyDescent="0.25">
      <c r="A3067">
        <v>544.51122999999995</v>
      </c>
      <c r="B3067">
        <v>137.6842</v>
      </c>
    </row>
    <row r="3068" spans="1:2" x14ac:dyDescent="0.25">
      <c r="A3068">
        <v>544.50567999999998</v>
      </c>
      <c r="B3068">
        <v>137.6842</v>
      </c>
    </row>
    <row r="3069" spans="1:2" x14ac:dyDescent="0.25">
      <c r="A3069">
        <v>544.51697000000001</v>
      </c>
      <c r="B3069">
        <v>137.6842</v>
      </c>
    </row>
    <row r="3070" spans="1:2" x14ac:dyDescent="0.25">
      <c r="A3070">
        <v>544.50518999999997</v>
      </c>
      <c r="B3070">
        <v>137.6842</v>
      </c>
    </row>
    <row r="3071" spans="1:2" x14ac:dyDescent="0.25">
      <c r="A3071">
        <v>544.51153999999997</v>
      </c>
      <c r="B3071">
        <v>137.6842</v>
      </c>
    </row>
    <row r="3072" spans="1:2" x14ac:dyDescent="0.25">
      <c r="A3072">
        <v>545.17316000000005</v>
      </c>
      <c r="B3072">
        <v>137.6842</v>
      </c>
    </row>
    <row r="3073" spans="1:2" x14ac:dyDescent="0.25">
      <c r="A3073">
        <v>545.51598999999999</v>
      </c>
      <c r="B3073">
        <v>138.59584000000001</v>
      </c>
    </row>
    <row r="3074" spans="1:2" x14ac:dyDescent="0.25">
      <c r="A3074">
        <v>545.52440999999999</v>
      </c>
      <c r="B3074">
        <v>138.59584000000001</v>
      </c>
    </row>
    <row r="3075" spans="1:2" x14ac:dyDescent="0.25">
      <c r="A3075">
        <v>545.52606000000003</v>
      </c>
      <c r="B3075">
        <v>138.59584000000001</v>
      </c>
    </row>
    <row r="3076" spans="1:2" x14ac:dyDescent="0.25">
      <c r="A3076">
        <v>545.51769999999999</v>
      </c>
      <c r="B3076">
        <v>138.59584000000001</v>
      </c>
    </row>
    <row r="3077" spans="1:2" x14ac:dyDescent="0.25">
      <c r="A3077">
        <v>545.52770999999996</v>
      </c>
      <c r="B3077">
        <v>139.52012999999999</v>
      </c>
    </row>
    <row r="3078" spans="1:2" x14ac:dyDescent="0.25">
      <c r="A3078">
        <v>545.52746999999999</v>
      </c>
      <c r="B3078">
        <v>139.52012999999999</v>
      </c>
    </row>
    <row r="3079" spans="1:2" x14ac:dyDescent="0.25">
      <c r="A3079">
        <v>545.51678000000004</v>
      </c>
      <c r="B3079">
        <v>139.52012999999999</v>
      </c>
    </row>
    <row r="3080" spans="1:2" x14ac:dyDescent="0.25">
      <c r="A3080">
        <v>546.71216000000004</v>
      </c>
      <c r="B3080">
        <v>139.52012999999999</v>
      </c>
    </row>
    <row r="3081" spans="1:2" x14ac:dyDescent="0.25">
      <c r="A3081">
        <v>546.69861000000003</v>
      </c>
      <c r="B3081">
        <v>139.52012999999999</v>
      </c>
    </row>
    <row r="3082" spans="1:2" x14ac:dyDescent="0.25">
      <c r="A3082">
        <v>546.70012999999994</v>
      </c>
      <c r="B3082">
        <v>140.45633000000001</v>
      </c>
    </row>
    <row r="3083" spans="1:2" x14ac:dyDescent="0.25">
      <c r="A3083">
        <v>546.71227999999996</v>
      </c>
      <c r="B3083">
        <v>140.45633000000001</v>
      </c>
    </row>
    <row r="3084" spans="1:2" x14ac:dyDescent="0.25">
      <c r="A3084">
        <v>546.70012999999994</v>
      </c>
      <c r="B3084">
        <v>140.45633000000001</v>
      </c>
    </row>
    <row r="3085" spans="1:2" x14ac:dyDescent="0.25">
      <c r="A3085">
        <v>546.70135000000005</v>
      </c>
      <c r="B3085">
        <v>140.45633000000001</v>
      </c>
    </row>
    <row r="3086" spans="1:2" x14ac:dyDescent="0.25">
      <c r="A3086">
        <v>546.71130000000005</v>
      </c>
      <c r="B3086">
        <v>140.45633000000001</v>
      </c>
    </row>
    <row r="3087" spans="1:2" x14ac:dyDescent="0.25">
      <c r="A3087">
        <v>546.70165999999995</v>
      </c>
      <c r="B3087">
        <v>141.40566999999999</v>
      </c>
    </row>
    <row r="3088" spans="1:2" x14ac:dyDescent="0.25">
      <c r="A3088">
        <v>546.70800999999994</v>
      </c>
      <c r="B3088">
        <v>141.40566999999999</v>
      </c>
    </row>
    <row r="3089" spans="1:2" x14ac:dyDescent="0.25">
      <c r="A3089">
        <v>546.71051</v>
      </c>
      <c r="B3089">
        <v>141.40566999999999</v>
      </c>
    </row>
    <row r="3090" spans="1:2" x14ac:dyDescent="0.25">
      <c r="A3090">
        <v>546.69806000000005</v>
      </c>
      <c r="B3090">
        <v>142.36743000000001</v>
      </c>
    </row>
    <row r="3091" spans="1:2" x14ac:dyDescent="0.25">
      <c r="A3091">
        <v>546.70911000000001</v>
      </c>
      <c r="B3091">
        <v>142.36743000000001</v>
      </c>
    </row>
    <row r="3092" spans="1:2" x14ac:dyDescent="0.25">
      <c r="A3092">
        <v>546.71216000000004</v>
      </c>
      <c r="B3092">
        <v>142.36743000000001</v>
      </c>
    </row>
    <row r="3093" spans="1:2" x14ac:dyDescent="0.25">
      <c r="A3093">
        <v>546.69732999999997</v>
      </c>
      <c r="B3093">
        <v>142.36743000000001</v>
      </c>
    </row>
    <row r="3094" spans="1:2" x14ac:dyDescent="0.25">
      <c r="A3094">
        <v>547.60686999999996</v>
      </c>
      <c r="B3094">
        <v>143.34237999999999</v>
      </c>
    </row>
    <row r="3095" spans="1:2" x14ac:dyDescent="0.25">
      <c r="A3095">
        <v>547.60730000000001</v>
      </c>
      <c r="B3095">
        <v>143.34237999999999</v>
      </c>
    </row>
    <row r="3096" spans="1:2" x14ac:dyDescent="0.25">
      <c r="A3096">
        <v>547.59636999999998</v>
      </c>
      <c r="B3096">
        <v>143.34237999999999</v>
      </c>
    </row>
    <row r="3097" spans="1:2" x14ac:dyDescent="0.25">
      <c r="A3097">
        <v>547.60895000000005</v>
      </c>
      <c r="B3097">
        <v>143.34237999999999</v>
      </c>
    </row>
    <row r="3098" spans="1:2" x14ac:dyDescent="0.25">
      <c r="A3098">
        <v>547.59955000000002</v>
      </c>
      <c r="B3098">
        <v>143.34237999999999</v>
      </c>
    </row>
    <row r="3099" spans="1:2" x14ac:dyDescent="0.25">
      <c r="A3099">
        <v>547.60449000000006</v>
      </c>
      <c r="B3099">
        <v>144.33126999999999</v>
      </c>
    </row>
    <row r="3100" spans="1:2" x14ac:dyDescent="0.25">
      <c r="A3100">
        <v>547.60828000000004</v>
      </c>
      <c r="B3100">
        <v>144.33126999999999</v>
      </c>
    </row>
    <row r="3101" spans="1:2" x14ac:dyDescent="0.25">
      <c r="A3101">
        <v>547.60082999999997</v>
      </c>
      <c r="B3101">
        <v>144.33126999999999</v>
      </c>
    </row>
    <row r="3102" spans="1:2" x14ac:dyDescent="0.25">
      <c r="A3102">
        <v>547.60393999999997</v>
      </c>
      <c r="B3102">
        <v>144.33126999999999</v>
      </c>
    </row>
    <row r="3103" spans="1:2" x14ac:dyDescent="0.25">
      <c r="A3103">
        <v>547.61059999999998</v>
      </c>
      <c r="B3103">
        <v>144.33126999999999</v>
      </c>
    </row>
    <row r="3104" spans="1:2" x14ac:dyDescent="0.25">
      <c r="A3104">
        <v>547.59802000000002</v>
      </c>
      <c r="B3104">
        <v>144.33126999999999</v>
      </c>
    </row>
    <row r="3105" spans="1:2" x14ac:dyDescent="0.25">
      <c r="A3105">
        <v>548.49523999999997</v>
      </c>
      <c r="B3105">
        <v>144.33126999999999</v>
      </c>
    </row>
    <row r="3106" spans="1:2" x14ac:dyDescent="0.25">
      <c r="A3106">
        <v>548.49896000000001</v>
      </c>
      <c r="B3106">
        <v>144.33126999999999</v>
      </c>
    </row>
    <row r="3107" spans="1:2" x14ac:dyDescent="0.25">
      <c r="A3107">
        <v>548.48748999999998</v>
      </c>
      <c r="B3107">
        <v>144.33126999999999</v>
      </c>
    </row>
    <row r="3108" spans="1:2" x14ac:dyDescent="0.25">
      <c r="A3108">
        <v>548.50085000000001</v>
      </c>
      <c r="B3108">
        <v>144.33126999999999</v>
      </c>
    </row>
    <row r="3109" spans="1:2" x14ac:dyDescent="0.25">
      <c r="A3109">
        <v>548.49956999999995</v>
      </c>
      <c r="B3109">
        <v>145.33339000000001</v>
      </c>
    </row>
    <row r="3110" spans="1:2" x14ac:dyDescent="0.25">
      <c r="A3110">
        <v>548.48792000000003</v>
      </c>
      <c r="B3110">
        <v>145.33339000000001</v>
      </c>
    </row>
    <row r="3111" spans="1:2" x14ac:dyDescent="0.25">
      <c r="A3111">
        <v>548.50261999999998</v>
      </c>
      <c r="B3111">
        <v>145.33339000000001</v>
      </c>
    </row>
    <row r="3112" spans="1:2" x14ac:dyDescent="0.25">
      <c r="A3112">
        <v>548.49841000000004</v>
      </c>
      <c r="B3112">
        <v>146.34950000000001</v>
      </c>
    </row>
    <row r="3113" spans="1:2" x14ac:dyDescent="0.25">
      <c r="A3113">
        <v>548.48815999999999</v>
      </c>
      <c r="B3113">
        <v>146.34950000000001</v>
      </c>
    </row>
    <row r="3114" spans="1:2" x14ac:dyDescent="0.25">
      <c r="A3114">
        <v>548.50036999999998</v>
      </c>
      <c r="B3114">
        <v>146.34950000000001</v>
      </c>
    </row>
    <row r="3115" spans="1:2" x14ac:dyDescent="0.25">
      <c r="A3115">
        <v>548.48955999999998</v>
      </c>
      <c r="B3115">
        <v>146.34950000000001</v>
      </c>
    </row>
    <row r="3116" spans="1:2" x14ac:dyDescent="0.25">
      <c r="A3116">
        <v>548.49474999999995</v>
      </c>
      <c r="B3116">
        <v>146.34950000000001</v>
      </c>
    </row>
    <row r="3117" spans="1:2" x14ac:dyDescent="0.25">
      <c r="A3117">
        <v>548.50049000000001</v>
      </c>
      <c r="B3117">
        <v>147.38048000000001</v>
      </c>
    </row>
    <row r="3118" spans="1:2" x14ac:dyDescent="0.25">
      <c r="A3118">
        <v>548.83405000000005</v>
      </c>
      <c r="B3118">
        <v>147.38048000000001</v>
      </c>
    </row>
    <row r="3119" spans="1:2" x14ac:dyDescent="0.25">
      <c r="A3119">
        <v>549.45336999999995</v>
      </c>
      <c r="B3119">
        <v>147.38048000000001</v>
      </c>
    </row>
    <row r="3120" spans="1:2" x14ac:dyDescent="0.25">
      <c r="A3120">
        <v>549.45898</v>
      </c>
      <c r="B3120">
        <v>147.38048000000001</v>
      </c>
    </row>
    <row r="3121" spans="1:2" x14ac:dyDescent="0.25">
      <c r="A3121">
        <v>549.44677999999999</v>
      </c>
      <c r="B3121">
        <v>148.42554000000001</v>
      </c>
    </row>
    <row r="3122" spans="1:2" x14ac:dyDescent="0.25">
      <c r="A3122">
        <v>549.45605</v>
      </c>
      <c r="B3122">
        <v>148.42554000000001</v>
      </c>
    </row>
    <row r="3123" spans="1:2" x14ac:dyDescent="0.25">
      <c r="A3123">
        <v>549.45862</v>
      </c>
      <c r="B3123">
        <v>148.42554000000001</v>
      </c>
    </row>
    <row r="3124" spans="1:2" x14ac:dyDescent="0.25">
      <c r="A3124">
        <v>549.44397000000004</v>
      </c>
      <c r="B3124">
        <v>148.42554000000001</v>
      </c>
    </row>
    <row r="3125" spans="1:2" x14ac:dyDescent="0.25">
      <c r="A3125">
        <v>549.45947000000001</v>
      </c>
      <c r="B3125">
        <v>148.42554000000001</v>
      </c>
    </row>
    <row r="3126" spans="1:2" x14ac:dyDescent="0.25">
      <c r="A3126">
        <v>549.45087000000001</v>
      </c>
      <c r="B3126">
        <v>148.42554000000001</v>
      </c>
    </row>
    <row r="3127" spans="1:2" x14ac:dyDescent="0.25">
      <c r="A3127">
        <v>549.44312000000002</v>
      </c>
      <c r="B3127">
        <v>149.48552000000001</v>
      </c>
    </row>
    <row r="3128" spans="1:2" x14ac:dyDescent="0.25">
      <c r="A3128">
        <v>549.45898</v>
      </c>
      <c r="B3128">
        <v>149.48552000000001</v>
      </c>
    </row>
    <row r="3129" spans="1:2" x14ac:dyDescent="0.25">
      <c r="A3129">
        <v>549.45032000000003</v>
      </c>
      <c r="B3129">
        <v>149.48552000000001</v>
      </c>
    </row>
    <row r="3130" spans="1:2" x14ac:dyDescent="0.25">
      <c r="A3130">
        <v>550.52930000000003</v>
      </c>
      <c r="B3130">
        <v>150.56130999999999</v>
      </c>
    </row>
    <row r="3131" spans="1:2" x14ac:dyDescent="0.25">
      <c r="A3131">
        <v>550.54480000000001</v>
      </c>
      <c r="B3131">
        <v>150.56130999999999</v>
      </c>
    </row>
    <row r="3132" spans="1:2" x14ac:dyDescent="0.25">
      <c r="A3132">
        <v>550.53375000000005</v>
      </c>
      <c r="B3132">
        <v>150.56130999999999</v>
      </c>
    </row>
    <row r="3133" spans="1:2" x14ac:dyDescent="0.25">
      <c r="A3133">
        <v>550.53339000000005</v>
      </c>
      <c r="B3133">
        <v>150.56130999999999</v>
      </c>
    </row>
    <row r="3134" spans="1:2" x14ac:dyDescent="0.25">
      <c r="A3134">
        <v>550.54387999999994</v>
      </c>
      <c r="B3134">
        <v>151.65213</v>
      </c>
    </row>
    <row r="3135" spans="1:2" x14ac:dyDescent="0.25">
      <c r="A3135">
        <v>550.53143</v>
      </c>
      <c r="B3135">
        <v>151.65213</v>
      </c>
    </row>
    <row r="3136" spans="1:2" x14ac:dyDescent="0.25">
      <c r="A3136">
        <v>550.53386999999998</v>
      </c>
      <c r="B3136">
        <v>151.65213</v>
      </c>
    </row>
    <row r="3137" spans="1:2" x14ac:dyDescent="0.25">
      <c r="A3137">
        <v>550.54236000000003</v>
      </c>
      <c r="B3137">
        <v>151.65213</v>
      </c>
    </row>
    <row r="3138" spans="1:2" x14ac:dyDescent="0.25">
      <c r="A3138">
        <v>550.53045999999995</v>
      </c>
      <c r="B3138">
        <v>151.65213</v>
      </c>
    </row>
    <row r="3139" spans="1:2" x14ac:dyDescent="0.25">
      <c r="A3139">
        <v>550.53326000000004</v>
      </c>
      <c r="B3139">
        <v>151.65213</v>
      </c>
    </row>
    <row r="3140" spans="1:2" x14ac:dyDescent="0.25">
      <c r="A3140">
        <v>550.54138</v>
      </c>
      <c r="B3140">
        <v>151.65213</v>
      </c>
    </row>
    <row r="3141" spans="1:2" x14ac:dyDescent="0.25">
      <c r="A3141">
        <v>550.53093999999999</v>
      </c>
      <c r="B3141">
        <v>151.65213</v>
      </c>
    </row>
    <row r="3142" spans="1:2" x14ac:dyDescent="0.25">
      <c r="A3142">
        <v>550.53563999999994</v>
      </c>
      <c r="B3142">
        <v>151.65213</v>
      </c>
    </row>
    <row r="3143" spans="1:2" x14ac:dyDescent="0.25">
      <c r="A3143">
        <v>551.47333000000003</v>
      </c>
      <c r="B3143">
        <v>151.65213</v>
      </c>
    </row>
    <row r="3144" spans="1:2" x14ac:dyDescent="0.25">
      <c r="A3144">
        <v>551.47662000000003</v>
      </c>
      <c r="B3144">
        <v>151.65213</v>
      </c>
    </row>
    <row r="3145" spans="1:2" x14ac:dyDescent="0.25">
      <c r="A3145">
        <v>551.47320999999999</v>
      </c>
      <c r="B3145">
        <v>151.65213</v>
      </c>
    </row>
    <row r="3146" spans="1:2" x14ac:dyDescent="0.25">
      <c r="A3146">
        <v>551.47191999999995</v>
      </c>
      <c r="B3146">
        <v>152.75887</v>
      </c>
    </row>
    <row r="3147" spans="1:2" x14ac:dyDescent="0.25">
      <c r="A3147">
        <v>551.47497999999996</v>
      </c>
      <c r="B3147">
        <v>152.75887</v>
      </c>
    </row>
    <row r="3148" spans="1:2" x14ac:dyDescent="0.25">
      <c r="A3148">
        <v>551.47393999999997</v>
      </c>
      <c r="B3148">
        <v>152.75887</v>
      </c>
    </row>
    <row r="3149" spans="1:2" x14ac:dyDescent="0.25">
      <c r="A3149">
        <v>551.47253000000001</v>
      </c>
      <c r="B3149">
        <v>152.75887</v>
      </c>
    </row>
    <row r="3150" spans="1:2" x14ac:dyDescent="0.25">
      <c r="A3150">
        <v>551.47626000000002</v>
      </c>
      <c r="B3150">
        <v>153.88247999999999</v>
      </c>
    </row>
    <row r="3151" spans="1:2" x14ac:dyDescent="0.25">
      <c r="A3151">
        <v>551.47382000000005</v>
      </c>
      <c r="B3151">
        <v>153.88247999999999</v>
      </c>
    </row>
    <row r="3152" spans="1:2" x14ac:dyDescent="0.25">
      <c r="A3152">
        <v>551.48346000000004</v>
      </c>
      <c r="B3152">
        <v>153.88247999999999</v>
      </c>
    </row>
    <row r="3153" spans="1:2" x14ac:dyDescent="0.25">
      <c r="A3153">
        <v>552.41198999999995</v>
      </c>
      <c r="B3153">
        <v>153.88247999999999</v>
      </c>
    </row>
    <row r="3154" spans="1:2" x14ac:dyDescent="0.25">
      <c r="A3154">
        <v>552.40410999999995</v>
      </c>
      <c r="B3154">
        <v>155.02211</v>
      </c>
    </row>
    <row r="3155" spans="1:2" x14ac:dyDescent="0.25">
      <c r="A3155">
        <v>552.39892999999995</v>
      </c>
      <c r="B3155">
        <v>155.02211</v>
      </c>
    </row>
    <row r="3156" spans="1:2" x14ac:dyDescent="0.25">
      <c r="A3156">
        <v>552.40997000000004</v>
      </c>
      <c r="B3156">
        <v>155.02211</v>
      </c>
    </row>
    <row r="3157" spans="1:2" x14ac:dyDescent="0.25">
      <c r="A3157">
        <v>552.40259000000003</v>
      </c>
      <c r="B3157">
        <v>155.02211</v>
      </c>
    </row>
    <row r="3158" spans="1:2" x14ac:dyDescent="0.25">
      <c r="A3158">
        <v>552.39788999999996</v>
      </c>
      <c r="B3158">
        <v>156.17878999999999</v>
      </c>
    </row>
    <row r="3159" spans="1:2" x14ac:dyDescent="0.25">
      <c r="A3159">
        <v>552.41045999999994</v>
      </c>
      <c r="B3159">
        <v>156.17878999999999</v>
      </c>
    </row>
    <row r="3160" spans="1:2" x14ac:dyDescent="0.25">
      <c r="A3160">
        <v>552.39813000000004</v>
      </c>
      <c r="B3160">
        <v>156.17878999999999</v>
      </c>
    </row>
    <row r="3161" spans="1:2" x14ac:dyDescent="0.25">
      <c r="A3161">
        <v>552.40270999999996</v>
      </c>
      <c r="B3161">
        <v>156.17878999999999</v>
      </c>
    </row>
    <row r="3162" spans="1:2" x14ac:dyDescent="0.25">
      <c r="A3162">
        <v>552.41150000000005</v>
      </c>
      <c r="B3162">
        <v>156.17878999999999</v>
      </c>
    </row>
    <row r="3163" spans="1:2" x14ac:dyDescent="0.25">
      <c r="A3163">
        <v>552.39850000000001</v>
      </c>
      <c r="B3163">
        <v>156.17878999999999</v>
      </c>
    </row>
    <row r="3164" spans="1:2" x14ac:dyDescent="0.25">
      <c r="A3164">
        <v>553.40581999999995</v>
      </c>
      <c r="B3164">
        <v>157.35345000000001</v>
      </c>
    </row>
    <row r="3165" spans="1:2" x14ac:dyDescent="0.25">
      <c r="A3165">
        <v>553.40674000000001</v>
      </c>
      <c r="B3165">
        <v>157.35345000000001</v>
      </c>
    </row>
    <row r="3166" spans="1:2" x14ac:dyDescent="0.25">
      <c r="A3166">
        <v>553.40021000000002</v>
      </c>
      <c r="B3166">
        <v>157.35345000000001</v>
      </c>
    </row>
    <row r="3167" spans="1:2" x14ac:dyDescent="0.25">
      <c r="A3167">
        <v>553.41112999999996</v>
      </c>
      <c r="B3167">
        <v>158.5453</v>
      </c>
    </row>
    <row r="3168" spans="1:2" x14ac:dyDescent="0.25">
      <c r="A3168">
        <v>553.39806999999996</v>
      </c>
      <c r="B3168">
        <v>158.5453</v>
      </c>
    </row>
    <row r="3169" spans="1:2" x14ac:dyDescent="0.25">
      <c r="A3169">
        <v>553.41076999999996</v>
      </c>
      <c r="B3169">
        <v>158.5453</v>
      </c>
    </row>
    <row r="3170" spans="1:2" x14ac:dyDescent="0.25">
      <c r="A3170">
        <v>553.39702999999997</v>
      </c>
      <c r="B3170">
        <v>158.5453</v>
      </c>
    </row>
    <row r="3171" spans="1:2" x14ac:dyDescent="0.25">
      <c r="A3171">
        <v>553.41205000000002</v>
      </c>
      <c r="B3171">
        <v>158.5453</v>
      </c>
    </row>
    <row r="3172" spans="1:2" x14ac:dyDescent="0.25">
      <c r="A3172">
        <v>553.39757999999995</v>
      </c>
      <c r="B3172">
        <v>158.5453</v>
      </c>
    </row>
    <row r="3173" spans="1:2" x14ac:dyDescent="0.25">
      <c r="A3173">
        <v>553.41205000000002</v>
      </c>
      <c r="B3173">
        <v>159.75532999999999</v>
      </c>
    </row>
    <row r="3174" spans="1:2" x14ac:dyDescent="0.25">
      <c r="A3174">
        <v>553.39855999999997</v>
      </c>
      <c r="B3174">
        <v>159.75532999999999</v>
      </c>
    </row>
    <row r="3175" spans="1:2" x14ac:dyDescent="0.25">
      <c r="A3175">
        <v>553.41132000000005</v>
      </c>
      <c r="B3175">
        <v>159.75532999999999</v>
      </c>
    </row>
    <row r="3176" spans="1:2" x14ac:dyDescent="0.25">
      <c r="A3176">
        <v>553.40404999999998</v>
      </c>
      <c r="B3176">
        <v>159.75532999999999</v>
      </c>
    </row>
    <row r="3177" spans="1:2" x14ac:dyDescent="0.25">
      <c r="A3177">
        <v>554.61541999999997</v>
      </c>
      <c r="B3177">
        <v>159.75532999999999</v>
      </c>
    </row>
    <row r="3178" spans="1:2" x14ac:dyDescent="0.25">
      <c r="A3178">
        <v>554.62365999999997</v>
      </c>
      <c r="B3178">
        <v>159.75532999999999</v>
      </c>
    </row>
    <row r="3179" spans="1:2" x14ac:dyDescent="0.25">
      <c r="A3179">
        <v>554.60906999999997</v>
      </c>
      <c r="B3179">
        <v>159.75532999999999</v>
      </c>
    </row>
    <row r="3180" spans="1:2" x14ac:dyDescent="0.25">
      <c r="A3180">
        <v>554.62267999999995</v>
      </c>
      <c r="B3180">
        <v>159.75532999999999</v>
      </c>
    </row>
    <row r="3181" spans="1:2" x14ac:dyDescent="0.25">
      <c r="A3181">
        <v>554.61577999999997</v>
      </c>
      <c r="B3181">
        <v>159.75532999999999</v>
      </c>
    </row>
    <row r="3182" spans="1:2" x14ac:dyDescent="0.25">
      <c r="A3182">
        <v>554.60730000000001</v>
      </c>
      <c r="B3182">
        <v>160.98463000000001</v>
      </c>
    </row>
    <row r="3183" spans="1:2" x14ac:dyDescent="0.25">
      <c r="A3183">
        <v>554.62365999999997</v>
      </c>
      <c r="B3183">
        <v>160.98463000000001</v>
      </c>
    </row>
    <row r="3184" spans="1:2" x14ac:dyDescent="0.25">
      <c r="A3184">
        <v>554.61632999999995</v>
      </c>
      <c r="B3184">
        <v>160.98463000000001</v>
      </c>
    </row>
    <row r="3185" spans="1:2" x14ac:dyDescent="0.25">
      <c r="A3185">
        <v>554.60663</v>
      </c>
      <c r="B3185">
        <v>160.98463000000001</v>
      </c>
    </row>
    <row r="3186" spans="1:2" x14ac:dyDescent="0.25">
      <c r="A3186">
        <v>554.62305000000003</v>
      </c>
      <c r="B3186">
        <v>162.23232999999999</v>
      </c>
    </row>
    <row r="3187" spans="1:2" x14ac:dyDescent="0.25">
      <c r="A3187">
        <v>554.61632999999995</v>
      </c>
      <c r="B3187">
        <v>162.23232999999999</v>
      </c>
    </row>
    <row r="3188" spans="1:2" x14ac:dyDescent="0.25">
      <c r="A3188">
        <v>554.61072000000001</v>
      </c>
      <c r="B3188">
        <v>162.23232999999999</v>
      </c>
    </row>
    <row r="3189" spans="1:2" x14ac:dyDescent="0.25">
      <c r="A3189">
        <v>554.62365999999997</v>
      </c>
      <c r="B3189">
        <v>162.23232999999999</v>
      </c>
    </row>
    <row r="3190" spans="1:2" x14ac:dyDescent="0.25">
      <c r="A3190">
        <v>555.53246999999999</v>
      </c>
      <c r="B3190">
        <v>162.23232999999999</v>
      </c>
    </row>
    <row r="3191" spans="1:2" x14ac:dyDescent="0.25">
      <c r="A3191">
        <v>555.53278</v>
      </c>
      <c r="B3191">
        <v>162.23232999999999</v>
      </c>
    </row>
    <row r="3192" spans="1:2" x14ac:dyDescent="0.25">
      <c r="A3192">
        <v>555.54687999999999</v>
      </c>
      <c r="B3192">
        <v>163.50021000000001</v>
      </c>
    </row>
    <row r="3193" spans="1:2" x14ac:dyDescent="0.25">
      <c r="A3193">
        <v>555.53326000000004</v>
      </c>
      <c r="B3193">
        <v>163.50021000000001</v>
      </c>
    </row>
    <row r="3194" spans="1:2" x14ac:dyDescent="0.25">
      <c r="A3194">
        <v>555.53570999999999</v>
      </c>
      <c r="B3194">
        <v>163.50021000000001</v>
      </c>
    </row>
    <row r="3195" spans="1:2" x14ac:dyDescent="0.25">
      <c r="A3195">
        <v>555.54700000000003</v>
      </c>
      <c r="B3195">
        <v>163.50021000000001</v>
      </c>
    </row>
    <row r="3196" spans="1:2" x14ac:dyDescent="0.25">
      <c r="A3196">
        <v>555.53454999999997</v>
      </c>
      <c r="B3196">
        <v>163.50021000000001</v>
      </c>
    </row>
    <row r="3197" spans="1:2" x14ac:dyDescent="0.25">
      <c r="A3197">
        <v>555.53783999999996</v>
      </c>
      <c r="B3197">
        <v>163.50021000000001</v>
      </c>
    </row>
    <row r="3198" spans="1:2" x14ac:dyDescent="0.25">
      <c r="A3198">
        <v>555.54052999999999</v>
      </c>
      <c r="B3198">
        <v>164.78804</v>
      </c>
    </row>
    <row r="3199" spans="1:2" x14ac:dyDescent="0.25">
      <c r="A3199">
        <v>555.53490999999997</v>
      </c>
      <c r="B3199">
        <v>164.78804</v>
      </c>
    </row>
    <row r="3200" spans="1:2" x14ac:dyDescent="0.25">
      <c r="A3200">
        <v>556.45135000000005</v>
      </c>
      <c r="B3200">
        <v>164.78804</v>
      </c>
    </row>
    <row r="3201" spans="1:2" x14ac:dyDescent="0.25">
      <c r="A3201">
        <v>556.45519999999999</v>
      </c>
      <c r="B3201">
        <v>164.78804</v>
      </c>
    </row>
    <row r="3202" spans="1:2" x14ac:dyDescent="0.25">
      <c r="A3202">
        <v>556.44745</v>
      </c>
      <c r="B3202">
        <v>166.09563</v>
      </c>
    </row>
    <row r="3203" spans="1:2" x14ac:dyDescent="0.25">
      <c r="A3203">
        <v>556.45074</v>
      </c>
      <c r="B3203">
        <v>166.09563</v>
      </c>
    </row>
    <row r="3204" spans="1:2" x14ac:dyDescent="0.25">
      <c r="A3204">
        <v>556.45623999999998</v>
      </c>
      <c r="B3204">
        <v>166.09563</v>
      </c>
    </row>
    <row r="3205" spans="1:2" x14ac:dyDescent="0.25">
      <c r="A3205">
        <v>556.44781</v>
      </c>
      <c r="B3205">
        <v>166.09563</v>
      </c>
    </row>
    <row r="3206" spans="1:2" x14ac:dyDescent="0.25">
      <c r="A3206">
        <v>556.45190000000002</v>
      </c>
      <c r="B3206">
        <v>166.09563</v>
      </c>
    </row>
    <row r="3207" spans="1:2" x14ac:dyDescent="0.25">
      <c r="A3207">
        <v>556.44884999999999</v>
      </c>
      <c r="B3207">
        <v>167.42416</v>
      </c>
    </row>
    <row r="3208" spans="1:2" x14ac:dyDescent="0.25">
      <c r="A3208">
        <v>556.45648000000006</v>
      </c>
      <c r="B3208">
        <v>167.42416</v>
      </c>
    </row>
    <row r="3209" spans="1:2" x14ac:dyDescent="0.25">
      <c r="A3209">
        <v>556.45203000000004</v>
      </c>
      <c r="B3209">
        <v>167.42416</v>
      </c>
    </row>
    <row r="3210" spans="1:2" x14ac:dyDescent="0.25">
      <c r="A3210">
        <v>556.45012999999994</v>
      </c>
      <c r="B3210">
        <v>167.42416</v>
      </c>
    </row>
    <row r="3211" spans="1:2" x14ac:dyDescent="0.25">
      <c r="A3211">
        <v>556.45581000000004</v>
      </c>
      <c r="B3211">
        <v>167.42416</v>
      </c>
    </row>
    <row r="3212" spans="1:2" x14ac:dyDescent="0.25">
      <c r="A3212">
        <v>556.45214999999996</v>
      </c>
      <c r="B3212">
        <v>168.77481</v>
      </c>
    </row>
    <row r="3213" spans="1:2" x14ac:dyDescent="0.25">
      <c r="A3213">
        <v>557.43262000000004</v>
      </c>
      <c r="B3213">
        <v>168.77481</v>
      </c>
    </row>
    <row r="3214" spans="1:2" x14ac:dyDescent="0.25">
      <c r="A3214">
        <v>557.44048999999995</v>
      </c>
      <c r="B3214">
        <v>168.77481</v>
      </c>
    </row>
    <row r="3215" spans="1:2" x14ac:dyDescent="0.25">
      <c r="A3215">
        <v>557.43658000000005</v>
      </c>
      <c r="B3215">
        <v>168.77481</v>
      </c>
    </row>
    <row r="3216" spans="1:2" x14ac:dyDescent="0.25">
      <c r="A3216">
        <v>557.43146000000002</v>
      </c>
      <c r="B3216">
        <v>168.77481</v>
      </c>
    </row>
    <row r="3217" spans="1:2" x14ac:dyDescent="0.25">
      <c r="A3217">
        <v>557.44457999999997</v>
      </c>
      <c r="B3217">
        <v>168.77481</v>
      </c>
    </row>
    <row r="3218" spans="1:2" x14ac:dyDescent="0.25">
      <c r="A3218">
        <v>557.43506000000002</v>
      </c>
      <c r="B3218">
        <v>168.77481</v>
      </c>
    </row>
    <row r="3219" spans="1:2" x14ac:dyDescent="0.25">
      <c r="A3219">
        <v>557.42957000000001</v>
      </c>
      <c r="B3219">
        <v>168.77481</v>
      </c>
    </row>
    <row r="3220" spans="1:2" x14ac:dyDescent="0.25">
      <c r="A3220">
        <v>557.44341999999995</v>
      </c>
      <c r="B3220">
        <v>168.77481</v>
      </c>
    </row>
    <row r="3221" spans="1:2" x14ac:dyDescent="0.25">
      <c r="A3221">
        <v>557.43529999999998</v>
      </c>
      <c r="B3221">
        <v>168.77481</v>
      </c>
    </row>
    <row r="3222" spans="1:2" x14ac:dyDescent="0.25">
      <c r="A3222">
        <v>557.43060000000003</v>
      </c>
      <c r="B3222">
        <v>170.14671000000001</v>
      </c>
    </row>
    <row r="3223" spans="1:2" x14ac:dyDescent="0.25">
      <c r="A3223">
        <v>558.55083999999999</v>
      </c>
      <c r="B3223">
        <v>170.14671000000001</v>
      </c>
    </row>
    <row r="3224" spans="1:2" x14ac:dyDescent="0.25">
      <c r="A3224">
        <v>558.53687000000002</v>
      </c>
      <c r="B3224">
        <v>170.14671000000001</v>
      </c>
    </row>
    <row r="3225" spans="1:2" x14ac:dyDescent="0.25">
      <c r="A3225">
        <v>558.54321000000004</v>
      </c>
      <c r="B3225">
        <v>170.14671000000001</v>
      </c>
    </row>
    <row r="3226" spans="1:2" x14ac:dyDescent="0.25">
      <c r="A3226">
        <v>558.55211999999995</v>
      </c>
      <c r="B3226">
        <v>170.14671000000001</v>
      </c>
    </row>
    <row r="3227" spans="1:2" x14ac:dyDescent="0.25">
      <c r="A3227">
        <v>558.53850999999997</v>
      </c>
      <c r="B3227">
        <v>171.54181</v>
      </c>
    </row>
    <row r="3228" spans="1:2" x14ac:dyDescent="0.25">
      <c r="A3228">
        <v>558.54285000000004</v>
      </c>
      <c r="B3228">
        <v>171.54181</v>
      </c>
    </row>
    <row r="3229" spans="1:2" x14ac:dyDescent="0.25">
      <c r="A3229">
        <v>558.54987000000006</v>
      </c>
      <c r="B3229">
        <v>171.54181</v>
      </c>
    </row>
    <row r="3230" spans="1:2" x14ac:dyDescent="0.25">
      <c r="A3230">
        <v>558.53790000000004</v>
      </c>
      <c r="B3230">
        <v>171.54181</v>
      </c>
    </row>
    <row r="3231" spans="1:2" x14ac:dyDescent="0.25">
      <c r="A3231">
        <v>558.54363999999998</v>
      </c>
      <c r="B3231">
        <v>171.54181</v>
      </c>
    </row>
    <row r="3232" spans="1:2" x14ac:dyDescent="0.25">
      <c r="A3232">
        <v>558.54944</v>
      </c>
      <c r="B3232">
        <v>171.54181</v>
      </c>
    </row>
    <row r="3233" spans="1:2" x14ac:dyDescent="0.25">
      <c r="A3233">
        <v>558.53687000000002</v>
      </c>
      <c r="B3233">
        <v>171.54181</v>
      </c>
    </row>
    <row r="3234" spans="1:2" x14ac:dyDescent="0.25">
      <c r="A3234">
        <v>558.55011000000002</v>
      </c>
      <c r="B3234">
        <v>172.95923999999999</v>
      </c>
    </row>
    <row r="3235" spans="1:2" x14ac:dyDescent="0.25">
      <c r="A3235">
        <v>558.54656999999997</v>
      </c>
      <c r="B3235">
        <v>172.95923999999999</v>
      </c>
    </row>
    <row r="3236" spans="1:2" x14ac:dyDescent="0.25">
      <c r="A3236">
        <v>558.53723000000002</v>
      </c>
      <c r="B3236">
        <v>172.95923999999999</v>
      </c>
    </row>
    <row r="3237" spans="1:2" x14ac:dyDescent="0.25">
      <c r="A3237">
        <v>559.51598999999999</v>
      </c>
      <c r="B3237">
        <v>172.95923999999999</v>
      </c>
    </row>
    <row r="3238" spans="1:2" x14ac:dyDescent="0.25">
      <c r="A3238">
        <v>559.51104999999995</v>
      </c>
      <c r="B3238">
        <v>172.95923999999999</v>
      </c>
    </row>
    <row r="3239" spans="1:2" x14ac:dyDescent="0.25">
      <c r="A3239">
        <v>559.50049000000001</v>
      </c>
      <c r="B3239">
        <v>172.95923999999999</v>
      </c>
    </row>
    <row r="3240" spans="1:2" x14ac:dyDescent="0.25">
      <c r="A3240">
        <v>559.51531999999997</v>
      </c>
      <c r="B3240">
        <v>174.40030999999999</v>
      </c>
    </row>
    <row r="3241" spans="1:2" x14ac:dyDescent="0.25">
      <c r="A3241">
        <v>559.50989000000004</v>
      </c>
      <c r="B3241">
        <v>174.40030999999999</v>
      </c>
    </row>
    <row r="3242" spans="1:2" x14ac:dyDescent="0.25">
      <c r="A3242">
        <v>559.50591999999995</v>
      </c>
      <c r="B3242">
        <v>174.40030999999999</v>
      </c>
    </row>
    <row r="3243" spans="1:2" x14ac:dyDescent="0.25">
      <c r="A3243">
        <v>559.51433999999995</v>
      </c>
      <c r="B3243">
        <v>174.40030999999999</v>
      </c>
    </row>
    <row r="3244" spans="1:2" x14ac:dyDescent="0.25">
      <c r="A3244">
        <v>559.50287000000003</v>
      </c>
      <c r="B3244">
        <v>174.40030999999999</v>
      </c>
    </row>
    <row r="3245" spans="1:2" x14ac:dyDescent="0.25">
      <c r="A3245">
        <v>559.50554999999997</v>
      </c>
      <c r="B3245">
        <v>175.86635999999999</v>
      </c>
    </row>
    <row r="3246" spans="1:2" x14ac:dyDescent="0.25">
      <c r="A3246">
        <v>559.51415999999995</v>
      </c>
      <c r="B3246">
        <v>175.86635999999999</v>
      </c>
    </row>
    <row r="3247" spans="1:2" x14ac:dyDescent="0.25">
      <c r="A3247">
        <v>559.77075000000002</v>
      </c>
      <c r="B3247">
        <v>175.86635999999999</v>
      </c>
    </row>
    <row r="3248" spans="1:2" x14ac:dyDescent="0.25">
      <c r="A3248">
        <v>560.45654000000002</v>
      </c>
      <c r="B3248">
        <v>175.86635999999999</v>
      </c>
    </row>
    <row r="3249" spans="1:2" x14ac:dyDescent="0.25">
      <c r="A3249">
        <v>560.46673999999996</v>
      </c>
      <c r="B3249">
        <v>177.35646</v>
      </c>
    </row>
    <row r="3250" spans="1:2" x14ac:dyDescent="0.25">
      <c r="A3250">
        <v>560.45336999999995</v>
      </c>
      <c r="B3250">
        <v>177.35646</v>
      </c>
    </row>
    <row r="3251" spans="1:2" x14ac:dyDescent="0.25">
      <c r="A3251">
        <v>560.46356000000003</v>
      </c>
      <c r="B3251">
        <v>177.35646</v>
      </c>
    </row>
    <row r="3252" spans="1:2" x14ac:dyDescent="0.25">
      <c r="A3252">
        <v>560.4624</v>
      </c>
      <c r="B3252">
        <v>177.35646</v>
      </c>
    </row>
    <row r="3253" spans="1:2" x14ac:dyDescent="0.25">
      <c r="A3253">
        <v>560.45312000000001</v>
      </c>
      <c r="B3253">
        <v>177.35646</v>
      </c>
    </row>
    <row r="3254" spans="1:2" x14ac:dyDescent="0.25">
      <c r="A3254">
        <v>560.46454000000006</v>
      </c>
      <c r="B3254">
        <v>177.35646</v>
      </c>
    </row>
    <row r="3255" spans="1:2" x14ac:dyDescent="0.25">
      <c r="A3255">
        <v>560.46465999999998</v>
      </c>
      <c r="B3255">
        <v>177.35646</v>
      </c>
    </row>
    <row r="3256" spans="1:2" x14ac:dyDescent="0.25">
      <c r="A3256">
        <v>560.45501999999999</v>
      </c>
      <c r="B3256">
        <v>178.87206</v>
      </c>
    </row>
    <row r="3257" spans="1:2" x14ac:dyDescent="0.25">
      <c r="A3257">
        <v>560.46569999999997</v>
      </c>
      <c r="B3257">
        <v>178.87206</v>
      </c>
    </row>
    <row r="3258" spans="1:2" x14ac:dyDescent="0.25">
      <c r="A3258">
        <v>560.46393</v>
      </c>
      <c r="B3258">
        <v>178.87206</v>
      </c>
    </row>
    <row r="3259" spans="1:2" x14ac:dyDescent="0.25">
      <c r="A3259">
        <v>560.45477000000005</v>
      </c>
      <c r="B3259">
        <v>178.87206</v>
      </c>
    </row>
    <row r="3260" spans="1:2" x14ac:dyDescent="0.25">
      <c r="A3260">
        <v>561.49334999999996</v>
      </c>
      <c r="B3260">
        <v>178.87206</v>
      </c>
    </row>
    <row r="3261" spans="1:2" x14ac:dyDescent="0.25">
      <c r="A3261">
        <v>561.48279000000002</v>
      </c>
      <c r="B3261">
        <v>178.87206</v>
      </c>
    </row>
    <row r="3262" spans="1:2" x14ac:dyDescent="0.25">
      <c r="A3262">
        <v>561.48901000000001</v>
      </c>
      <c r="B3262">
        <v>178.87206</v>
      </c>
    </row>
    <row r="3263" spans="1:2" x14ac:dyDescent="0.25">
      <c r="A3263">
        <v>561.48992999999996</v>
      </c>
      <c r="B3263">
        <v>178.87206</v>
      </c>
    </row>
    <row r="3264" spans="1:2" x14ac:dyDescent="0.25">
      <c r="A3264">
        <v>561.48383000000001</v>
      </c>
      <c r="B3264">
        <v>178.87206</v>
      </c>
    </row>
    <row r="3265" spans="1:2" x14ac:dyDescent="0.25">
      <c r="A3265">
        <v>561.48901000000001</v>
      </c>
      <c r="B3265">
        <v>178.87206</v>
      </c>
    </row>
    <row r="3266" spans="1:2" x14ac:dyDescent="0.25">
      <c r="A3266">
        <v>561.49285999999995</v>
      </c>
      <c r="B3266">
        <v>178.87206</v>
      </c>
    </row>
    <row r="3267" spans="1:2" x14ac:dyDescent="0.25">
      <c r="A3267">
        <v>561.48328000000004</v>
      </c>
      <c r="B3267">
        <v>180.41458</v>
      </c>
    </row>
    <row r="3268" spans="1:2" x14ac:dyDescent="0.25">
      <c r="A3268">
        <v>561.48865000000001</v>
      </c>
      <c r="B3268">
        <v>180.41458</v>
      </c>
    </row>
    <row r="3269" spans="1:2" x14ac:dyDescent="0.25">
      <c r="A3269">
        <v>561.49383999999998</v>
      </c>
      <c r="B3269">
        <v>180.41458</v>
      </c>
    </row>
    <row r="3270" spans="1:2" x14ac:dyDescent="0.25">
      <c r="A3270">
        <v>561.48064999999997</v>
      </c>
      <c r="B3270">
        <v>180.41458</v>
      </c>
    </row>
    <row r="3271" spans="1:2" x14ac:dyDescent="0.25">
      <c r="A3271">
        <v>562.72418000000005</v>
      </c>
      <c r="B3271">
        <v>180.41458</v>
      </c>
    </row>
    <row r="3272" spans="1:2" x14ac:dyDescent="0.25">
      <c r="A3272">
        <v>562.71294999999998</v>
      </c>
      <c r="B3272">
        <v>181.98309</v>
      </c>
    </row>
    <row r="3273" spans="1:2" x14ac:dyDescent="0.25">
      <c r="A3273">
        <v>562.71045000000004</v>
      </c>
      <c r="B3273">
        <v>181.98309</v>
      </c>
    </row>
    <row r="3274" spans="1:2" x14ac:dyDescent="0.25">
      <c r="A3274">
        <v>562.72442999999998</v>
      </c>
      <c r="B3274">
        <v>181.98309</v>
      </c>
    </row>
    <row r="3275" spans="1:2" x14ac:dyDescent="0.25">
      <c r="A3275">
        <v>562.71514999999999</v>
      </c>
      <c r="B3275">
        <v>181.98309</v>
      </c>
    </row>
    <row r="3276" spans="1:2" x14ac:dyDescent="0.25">
      <c r="A3276">
        <v>562.71105999999997</v>
      </c>
      <c r="B3276">
        <v>181.98309</v>
      </c>
    </row>
    <row r="3277" spans="1:2" x14ac:dyDescent="0.25">
      <c r="A3277">
        <v>562.72466999999995</v>
      </c>
      <c r="B3277">
        <v>183.57915</v>
      </c>
    </row>
    <row r="3278" spans="1:2" x14ac:dyDescent="0.25">
      <c r="A3278">
        <v>562.71820000000002</v>
      </c>
      <c r="B3278">
        <v>183.57915</v>
      </c>
    </row>
    <row r="3279" spans="1:2" x14ac:dyDescent="0.25">
      <c r="A3279">
        <v>562.71680000000003</v>
      </c>
      <c r="B3279">
        <v>183.57915</v>
      </c>
    </row>
    <row r="3280" spans="1:2" x14ac:dyDescent="0.25">
      <c r="A3280">
        <v>562.72406000000001</v>
      </c>
      <c r="B3280">
        <v>183.57915</v>
      </c>
    </row>
    <row r="3281" spans="1:2" x14ac:dyDescent="0.25">
      <c r="A3281">
        <v>562.70672999999999</v>
      </c>
      <c r="B3281">
        <v>183.57915</v>
      </c>
    </row>
    <row r="3282" spans="1:2" x14ac:dyDescent="0.25">
      <c r="A3282">
        <v>563.60645</v>
      </c>
      <c r="B3282">
        <v>183.57915</v>
      </c>
    </row>
    <row r="3283" spans="1:2" x14ac:dyDescent="0.25">
      <c r="A3283">
        <v>563.61339999999996</v>
      </c>
      <c r="B3283">
        <v>183.57915</v>
      </c>
    </row>
    <row r="3284" spans="1:2" x14ac:dyDescent="0.25">
      <c r="A3284">
        <v>563.60515999999996</v>
      </c>
      <c r="B3284">
        <v>183.57915</v>
      </c>
    </row>
    <row r="3285" spans="1:2" x14ac:dyDescent="0.25">
      <c r="A3285">
        <v>563.61365000000001</v>
      </c>
      <c r="B3285">
        <v>185.20429999999999</v>
      </c>
    </row>
    <row r="3286" spans="1:2" x14ac:dyDescent="0.25">
      <c r="A3286">
        <v>563.59978999999998</v>
      </c>
      <c r="B3286">
        <v>185.20429999999999</v>
      </c>
    </row>
    <row r="3287" spans="1:2" x14ac:dyDescent="0.25">
      <c r="A3287">
        <v>563.61352999999997</v>
      </c>
      <c r="B3287">
        <v>185.20429999999999</v>
      </c>
    </row>
    <row r="3288" spans="1:2" x14ac:dyDescent="0.25">
      <c r="A3288">
        <v>563.59838999999999</v>
      </c>
      <c r="B3288">
        <v>185.20429999999999</v>
      </c>
    </row>
    <row r="3289" spans="1:2" x14ac:dyDescent="0.25">
      <c r="A3289">
        <v>563.61505</v>
      </c>
      <c r="B3289">
        <v>185.20429999999999</v>
      </c>
    </row>
    <row r="3290" spans="1:2" x14ac:dyDescent="0.25">
      <c r="A3290">
        <v>563.59813999999994</v>
      </c>
      <c r="B3290">
        <v>186.85759999999999</v>
      </c>
    </row>
    <row r="3291" spans="1:2" x14ac:dyDescent="0.25">
      <c r="A3291">
        <v>563.60564999999997</v>
      </c>
      <c r="B3291">
        <v>186.85759999999999</v>
      </c>
    </row>
    <row r="3292" spans="1:2" x14ac:dyDescent="0.25">
      <c r="A3292">
        <v>563.60460999999998</v>
      </c>
      <c r="B3292">
        <v>186.85759999999999</v>
      </c>
    </row>
    <row r="3293" spans="1:2" x14ac:dyDescent="0.25">
      <c r="A3293">
        <v>563.61279000000002</v>
      </c>
      <c r="B3293">
        <v>186.85759999999999</v>
      </c>
    </row>
    <row r="3294" spans="1:2" x14ac:dyDescent="0.25">
      <c r="A3294">
        <v>563.60424999999998</v>
      </c>
      <c r="B3294">
        <v>186.85759999999999</v>
      </c>
    </row>
    <row r="3295" spans="1:2" x14ac:dyDescent="0.25">
      <c r="A3295">
        <v>564.48743000000002</v>
      </c>
      <c r="B3295">
        <v>188.54068000000001</v>
      </c>
    </row>
    <row r="3296" spans="1:2" x14ac:dyDescent="0.25">
      <c r="A3296">
        <v>564.50012000000004</v>
      </c>
      <c r="B3296">
        <v>188.54068000000001</v>
      </c>
    </row>
    <row r="3297" spans="1:2" x14ac:dyDescent="0.25">
      <c r="A3297">
        <v>564.48383000000001</v>
      </c>
      <c r="B3297">
        <v>188.54068000000001</v>
      </c>
    </row>
    <row r="3298" spans="1:2" x14ac:dyDescent="0.25">
      <c r="A3298">
        <v>564.49401999999998</v>
      </c>
      <c r="B3298">
        <v>188.54068000000001</v>
      </c>
    </row>
    <row r="3299" spans="1:2" x14ac:dyDescent="0.25">
      <c r="A3299">
        <v>564.49823000000004</v>
      </c>
      <c r="B3299">
        <v>188.54068000000001</v>
      </c>
    </row>
    <row r="3300" spans="1:2" x14ac:dyDescent="0.25">
      <c r="A3300">
        <v>564.48546999999996</v>
      </c>
      <c r="B3300">
        <v>188.54068000000001</v>
      </c>
    </row>
    <row r="3301" spans="1:2" x14ac:dyDescent="0.25">
      <c r="A3301">
        <v>564.49365</v>
      </c>
      <c r="B3301">
        <v>190.25525999999999</v>
      </c>
    </row>
    <row r="3302" spans="1:2" x14ac:dyDescent="0.25">
      <c r="A3302">
        <v>564.49847</v>
      </c>
      <c r="B3302">
        <v>190.25525999999999</v>
      </c>
    </row>
    <row r="3303" spans="1:2" x14ac:dyDescent="0.25">
      <c r="A3303">
        <v>564.48450000000003</v>
      </c>
      <c r="B3303">
        <v>190.25525999999999</v>
      </c>
    </row>
    <row r="3304" spans="1:2" x14ac:dyDescent="0.25">
      <c r="A3304">
        <v>564.49463000000003</v>
      </c>
      <c r="B3304">
        <v>190.25525999999999</v>
      </c>
    </row>
    <row r="3305" spans="1:2" x14ac:dyDescent="0.25">
      <c r="A3305">
        <v>564.49730999999997</v>
      </c>
      <c r="B3305">
        <v>190.25525999999999</v>
      </c>
    </row>
    <row r="3306" spans="1:2" x14ac:dyDescent="0.25">
      <c r="A3306">
        <v>564.48639000000003</v>
      </c>
      <c r="B3306">
        <v>190.25525999999999</v>
      </c>
    </row>
    <row r="3307" spans="1:2" x14ac:dyDescent="0.25">
      <c r="A3307">
        <v>565.45239000000004</v>
      </c>
      <c r="B3307">
        <v>190.25525999999999</v>
      </c>
    </row>
    <row r="3308" spans="1:2" x14ac:dyDescent="0.25">
      <c r="A3308">
        <v>565.44372999999996</v>
      </c>
      <c r="B3308">
        <v>190.25525999999999</v>
      </c>
    </row>
    <row r="3309" spans="1:2" x14ac:dyDescent="0.25">
      <c r="A3309">
        <v>565.43841999999995</v>
      </c>
      <c r="B3309">
        <v>190.25525999999999</v>
      </c>
    </row>
    <row r="3310" spans="1:2" x14ac:dyDescent="0.25">
      <c r="A3310">
        <v>565.45038</v>
      </c>
      <c r="B3310">
        <v>190.25525999999999</v>
      </c>
    </row>
    <row r="3311" spans="1:2" x14ac:dyDescent="0.25">
      <c r="A3311">
        <v>565.44452000000001</v>
      </c>
      <c r="B3311">
        <v>190.25525999999999</v>
      </c>
    </row>
    <row r="3312" spans="1:2" x14ac:dyDescent="0.25">
      <c r="A3312">
        <v>565.43804999999998</v>
      </c>
      <c r="B3312">
        <v>192.00040000000001</v>
      </c>
    </row>
    <row r="3313" spans="1:2" x14ac:dyDescent="0.25">
      <c r="A3313">
        <v>565.45087000000001</v>
      </c>
      <c r="B3313">
        <v>192.00040000000001</v>
      </c>
    </row>
    <row r="3314" spans="1:2" x14ac:dyDescent="0.25">
      <c r="A3314">
        <v>565.44372999999996</v>
      </c>
      <c r="B3314">
        <v>192.00040000000001</v>
      </c>
    </row>
    <row r="3315" spans="1:2" x14ac:dyDescent="0.25">
      <c r="A3315">
        <v>565.44335999999998</v>
      </c>
      <c r="B3315">
        <v>192.00040000000001</v>
      </c>
    </row>
    <row r="3316" spans="1:2" x14ac:dyDescent="0.25">
      <c r="A3316">
        <v>565.44983000000002</v>
      </c>
      <c r="B3316">
        <v>192.00040000000001</v>
      </c>
    </row>
    <row r="3317" spans="1:2" x14ac:dyDescent="0.25">
      <c r="A3317">
        <v>565.43726000000004</v>
      </c>
      <c r="B3317">
        <v>192.00040000000001</v>
      </c>
    </row>
    <row r="3318" spans="1:2" x14ac:dyDescent="0.25">
      <c r="A3318">
        <v>565.44182999999998</v>
      </c>
      <c r="B3318">
        <v>193.77785</v>
      </c>
    </row>
    <row r="3319" spans="1:2" x14ac:dyDescent="0.25">
      <c r="A3319">
        <v>566.52985000000001</v>
      </c>
      <c r="B3319">
        <v>193.77785</v>
      </c>
    </row>
    <row r="3320" spans="1:2" x14ac:dyDescent="0.25">
      <c r="A3320">
        <v>566.51715000000002</v>
      </c>
      <c r="B3320">
        <v>193.77785</v>
      </c>
    </row>
    <row r="3321" spans="1:2" x14ac:dyDescent="0.25">
      <c r="A3321">
        <v>566.52233999999999</v>
      </c>
      <c r="B3321">
        <v>193.77785</v>
      </c>
    </row>
    <row r="3322" spans="1:2" x14ac:dyDescent="0.25">
      <c r="A3322">
        <v>566.52972</v>
      </c>
      <c r="B3322">
        <v>193.77785</v>
      </c>
    </row>
    <row r="3323" spans="1:2" x14ac:dyDescent="0.25">
      <c r="A3323">
        <v>566.51837</v>
      </c>
      <c r="B3323">
        <v>193.77785</v>
      </c>
    </row>
    <row r="3324" spans="1:2" x14ac:dyDescent="0.25">
      <c r="A3324">
        <v>566.52868999999998</v>
      </c>
      <c r="B3324">
        <v>195.58946</v>
      </c>
    </row>
    <row r="3325" spans="1:2" x14ac:dyDescent="0.25">
      <c r="A3325">
        <v>566.52868999999998</v>
      </c>
      <c r="B3325">
        <v>195.58946</v>
      </c>
    </row>
    <row r="3326" spans="1:2" x14ac:dyDescent="0.25">
      <c r="A3326">
        <v>566.51715000000002</v>
      </c>
      <c r="B3326">
        <v>195.58946</v>
      </c>
    </row>
    <row r="3327" spans="1:2" x14ac:dyDescent="0.25">
      <c r="A3327">
        <v>566.52692000000002</v>
      </c>
      <c r="B3327">
        <v>195.58946</v>
      </c>
    </row>
    <row r="3328" spans="1:2" x14ac:dyDescent="0.25">
      <c r="A3328">
        <v>567.45989999999995</v>
      </c>
      <c r="B3328">
        <v>195.58946</v>
      </c>
    </row>
    <row r="3329" spans="1:2" x14ac:dyDescent="0.25">
      <c r="A3329">
        <v>567.44799999999998</v>
      </c>
      <c r="B3329">
        <v>195.58946</v>
      </c>
    </row>
    <row r="3330" spans="1:2" x14ac:dyDescent="0.25">
      <c r="A3330">
        <v>567.46033</v>
      </c>
      <c r="B3330">
        <v>195.58946</v>
      </c>
    </row>
    <row r="3331" spans="1:2" x14ac:dyDescent="0.25">
      <c r="A3331">
        <v>567.45965999999999</v>
      </c>
      <c r="B3331">
        <v>197.43431000000001</v>
      </c>
    </row>
    <row r="3332" spans="1:2" x14ac:dyDescent="0.25">
      <c r="A3332">
        <v>567.44824000000006</v>
      </c>
      <c r="B3332">
        <v>197.43431000000001</v>
      </c>
    </row>
    <row r="3333" spans="1:2" x14ac:dyDescent="0.25">
      <c r="A3333">
        <v>567.46178999999995</v>
      </c>
      <c r="B3333">
        <v>197.43431000000001</v>
      </c>
    </row>
    <row r="3334" spans="1:2" x14ac:dyDescent="0.25">
      <c r="A3334">
        <v>567.45392000000004</v>
      </c>
      <c r="B3334">
        <v>197.43431000000001</v>
      </c>
    </row>
    <row r="3335" spans="1:2" x14ac:dyDescent="0.25">
      <c r="A3335">
        <v>567.45434999999998</v>
      </c>
      <c r="B3335">
        <v>197.43431000000001</v>
      </c>
    </row>
    <row r="3336" spans="1:2" x14ac:dyDescent="0.25">
      <c r="A3336">
        <v>567.46154999999999</v>
      </c>
      <c r="B3336">
        <v>199.31426999999999</v>
      </c>
    </row>
    <row r="3337" spans="1:2" x14ac:dyDescent="0.25">
      <c r="A3337">
        <v>567.45392000000004</v>
      </c>
      <c r="B3337">
        <v>199.31426999999999</v>
      </c>
    </row>
    <row r="3338" spans="1:2" x14ac:dyDescent="0.25">
      <c r="A3338">
        <v>567.45294000000001</v>
      </c>
      <c r="B3338">
        <v>199.31426999999999</v>
      </c>
    </row>
    <row r="3339" spans="1:2" x14ac:dyDescent="0.25">
      <c r="A3339">
        <v>567.46130000000005</v>
      </c>
      <c r="B3339">
        <v>199.31426999999999</v>
      </c>
    </row>
    <row r="3340" spans="1:2" x14ac:dyDescent="0.25">
      <c r="A3340">
        <v>568.37645999999995</v>
      </c>
      <c r="B3340">
        <v>199.31426999999999</v>
      </c>
    </row>
    <row r="3341" spans="1:2" x14ac:dyDescent="0.25">
      <c r="A3341">
        <v>568.37518</v>
      </c>
      <c r="B3341">
        <v>199.31426999999999</v>
      </c>
    </row>
    <row r="3342" spans="1:2" x14ac:dyDescent="0.25">
      <c r="A3342">
        <v>568.38409000000001</v>
      </c>
      <c r="B3342">
        <v>199.31426999999999</v>
      </c>
    </row>
    <row r="3343" spans="1:2" x14ac:dyDescent="0.25">
      <c r="A3343">
        <v>568.37090999999998</v>
      </c>
      <c r="B3343">
        <v>199.31426999999999</v>
      </c>
    </row>
    <row r="3344" spans="1:2" x14ac:dyDescent="0.25">
      <c r="A3344">
        <v>568.38244999999995</v>
      </c>
      <c r="B3344">
        <v>201.23140000000001</v>
      </c>
    </row>
    <row r="3345" spans="1:2" x14ac:dyDescent="0.25">
      <c r="A3345">
        <v>568.37689</v>
      </c>
      <c r="B3345">
        <v>201.23140000000001</v>
      </c>
    </row>
    <row r="3346" spans="1:2" x14ac:dyDescent="0.25">
      <c r="A3346">
        <v>568.37012000000004</v>
      </c>
      <c r="B3346">
        <v>201.23140000000001</v>
      </c>
    </row>
    <row r="3347" spans="1:2" x14ac:dyDescent="0.25">
      <c r="A3347">
        <v>568.38091999999995</v>
      </c>
      <c r="B3347">
        <v>201.23140000000001</v>
      </c>
    </row>
    <row r="3348" spans="1:2" x14ac:dyDescent="0.25">
      <c r="A3348">
        <v>568.37976000000003</v>
      </c>
      <c r="B3348">
        <v>201.23140000000001</v>
      </c>
    </row>
    <row r="3349" spans="1:2" x14ac:dyDescent="0.25">
      <c r="A3349">
        <v>568.37090999999998</v>
      </c>
      <c r="B3349">
        <v>201.23140000000001</v>
      </c>
    </row>
    <row r="3350" spans="1:2" x14ac:dyDescent="0.25">
      <c r="A3350">
        <v>568.38171</v>
      </c>
      <c r="B3350">
        <v>201.23140000000001</v>
      </c>
    </row>
    <row r="3351" spans="1:2" x14ac:dyDescent="0.25">
      <c r="A3351">
        <v>568.38256999999999</v>
      </c>
      <c r="B3351">
        <v>203.18474000000001</v>
      </c>
    </row>
    <row r="3352" spans="1:2" x14ac:dyDescent="0.25">
      <c r="A3352">
        <v>568.37090999999998</v>
      </c>
      <c r="B3352">
        <v>203.18474000000001</v>
      </c>
    </row>
    <row r="3353" spans="1:2" x14ac:dyDescent="0.25">
      <c r="A3353">
        <v>569.37816999999995</v>
      </c>
      <c r="B3353">
        <v>203.18474000000001</v>
      </c>
    </row>
    <row r="3354" spans="1:2" x14ac:dyDescent="0.25">
      <c r="A3354">
        <v>569.36639000000002</v>
      </c>
      <c r="B3354">
        <v>203.18474000000001</v>
      </c>
    </row>
    <row r="3355" spans="1:2" x14ac:dyDescent="0.25">
      <c r="A3355">
        <v>569.36499000000003</v>
      </c>
      <c r="B3355">
        <v>203.18474000000001</v>
      </c>
    </row>
    <row r="3356" spans="1:2" x14ac:dyDescent="0.25">
      <c r="A3356">
        <v>569.37872000000004</v>
      </c>
      <c r="B3356">
        <v>203.18474000000001</v>
      </c>
    </row>
    <row r="3357" spans="1:2" x14ac:dyDescent="0.25">
      <c r="A3357">
        <v>569.36914000000002</v>
      </c>
      <c r="B3357">
        <v>203.18474000000001</v>
      </c>
    </row>
    <row r="3358" spans="1:2" x14ac:dyDescent="0.25">
      <c r="A3358">
        <v>569.36614999999995</v>
      </c>
      <c r="B3358">
        <v>203.18474000000001</v>
      </c>
    </row>
    <row r="3359" spans="1:2" x14ac:dyDescent="0.25">
      <c r="A3359">
        <v>569.37932999999998</v>
      </c>
      <c r="B3359">
        <v>203.18474000000001</v>
      </c>
    </row>
    <row r="3360" spans="1:2" x14ac:dyDescent="0.25">
      <c r="A3360">
        <v>569.37170000000003</v>
      </c>
      <c r="B3360">
        <v>203.18474000000001</v>
      </c>
    </row>
    <row r="3361" spans="1:2" x14ac:dyDescent="0.25">
      <c r="A3361">
        <v>569.37347</v>
      </c>
      <c r="B3361">
        <v>203.18474000000001</v>
      </c>
    </row>
    <row r="3362" spans="1:2" x14ac:dyDescent="0.25">
      <c r="A3362">
        <v>569.37847999999997</v>
      </c>
      <c r="B3362">
        <v>203.18474000000001</v>
      </c>
    </row>
    <row r="3363" spans="1:2" x14ac:dyDescent="0.25">
      <c r="A3363">
        <v>569.36157000000003</v>
      </c>
      <c r="B3363">
        <v>205.17741000000001</v>
      </c>
    </row>
    <row r="3364" spans="1:2" x14ac:dyDescent="0.25">
      <c r="A3364">
        <v>570.57599000000005</v>
      </c>
      <c r="B3364">
        <v>205.17741000000001</v>
      </c>
    </row>
    <row r="3365" spans="1:2" x14ac:dyDescent="0.25">
      <c r="A3365">
        <v>570.58330999999998</v>
      </c>
      <c r="B3365">
        <v>205.17741000000001</v>
      </c>
    </row>
    <row r="3366" spans="1:2" x14ac:dyDescent="0.25">
      <c r="A3366">
        <v>570.56835999999998</v>
      </c>
      <c r="B3366">
        <v>205.17741000000001</v>
      </c>
    </row>
    <row r="3367" spans="1:2" x14ac:dyDescent="0.25">
      <c r="A3367">
        <v>570.57483000000002</v>
      </c>
      <c r="B3367">
        <v>205.17741000000001</v>
      </c>
    </row>
    <row r="3368" spans="1:2" x14ac:dyDescent="0.25">
      <c r="A3368">
        <v>570.58374000000003</v>
      </c>
      <c r="B3368">
        <v>205.17741000000001</v>
      </c>
    </row>
    <row r="3369" spans="1:2" x14ac:dyDescent="0.25">
      <c r="A3369">
        <v>570.57001000000002</v>
      </c>
      <c r="B3369">
        <v>205.17741000000001</v>
      </c>
    </row>
    <row r="3370" spans="1:2" x14ac:dyDescent="0.25">
      <c r="A3370">
        <v>570.58294999999998</v>
      </c>
      <c r="B3370">
        <v>207.20849999999999</v>
      </c>
    </row>
    <row r="3371" spans="1:2" x14ac:dyDescent="0.25">
      <c r="A3371">
        <v>570.58043999999995</v>
      </c>
      <c r="B3371">
        <v>207.20849999999999</v>
      </c>
    </row>
    <row r="3372" spans="1:2" x14ac:dyDescent="0.25">
      <c r="A3372">
        <v>570.57086000000004</v>
      </c>
      <c r="B3372">
        <v>207.20849999999999</v>
      </c>
    </row>
    <row r="3373" spans="1:2" x14ac:dyDescent="0.25">
      <c r="A3373">
        <v>570.58154000000002</v>
      </c>
      <c r="B3373">
        <v>207.20849999999999</v>
      </c>
    </row>
    <row r="3374" spans="1:2" x14ac:dyDescent="0.25">
      <c r="A3374">
        <v>570.58185000000003</v>
      </c>
      <c r="B3374">
        <v>207.20849999999999</v>
      </c>
    </row>
    <row r="3375" spans="1:2" x14ac:dyDescent="0.25">
      <c r="A3375">
        <v>570.57024999999999</v>
      </c>
      <c r="B3375">
        <v>207.20849999999999</v>
      </c>
    </row>
    <row r="3376" spans="1:2" x14ac:dyDescent="0.25">
      <c r="A3376">
        <v>571.49927000000002</v>
      </c>
      <c r="B3376">
        <v>207.20849999999999</v>
      </c>
    </row>
    <row r="3377" spans="1:2" x14ac:dyDescent="0.25">
      <c r="A3377">
        <v>571.49738000000002</v>
      </c>
      <c r="B3377">
        <v>209.28020000000001</v>
      </c>
    </row>
    <row r="3378" spans="1:2" x14ac:dyDescent="0.25">
      <c r="A3378">
        <v>571.48870999999997</v>
      </c>
      <c r="B3378">
        <v>209.28020000000001</v>
      </c>
    </row>
    <row r="3379" spans="1:2" x14ac:dyDescent="0.25">
      <c r="A3379">
        <v>571.50116000000003</v>
      </c>
      <c r="B3379">
        <v>209.28020000000001</v>
      </c>
    </row>
    <row r="3380" spans="1:2" x14ac:dyDescent="0.25">
      <c r="A3380">
        <v>571.49126999999999</v>
      </c>
      <c r="B3380">
        <v>209.28020000000001</v>
      </c>
    </row>
    <row r="3381" spans="1:2" x14ac:dyDescent="0.25">
      <c r="A3381">
        <v>571.49481000000003</v>
      </c>
      <c r="B3381">
        <v>209.28020000000001</v>
      </c>
    </row>
    <row r="3382" spans="1:2" x14ac:dyDescent="0.25">
      <c r="A3382">
        <v>571.50145999999995</v>
      </c>
      <c r="B3382">
        <v>209.28020000000001</v>
      </c>
    </row>
    <row r="3383" spans="1:2" x14ac:dyDescent="0.25">
      <c r="A3383">
        <v>571.49139000000002</v>
      </c>
      <c r="B3383">
        <v>211.39484999999999</v>
      </c>
    </row>
    <row r="3384" spans="1:2" x14ac:dyDescent="0.25">
      <c r="A3384">
        <v>572.40137000000004</v>
      </c>
      <c r="B3384">
        <v>211.39484999999999</v>
      </c>
    </row>
    <row r="3385" spans="1:2" x14ac:dyDescent="0.25">
      <c r="A3385">
        <v>572.40734999999995</v>
      </c>
      <c r="B3385">
        <v>211.39484999999999</v>
      </c>
    </row>
    <row r="3386" spans="1:2" x14ac:dyDescent="0.25">
      <c r="A3386">
        <v>572.39880000000005</v>
      </c>
      <c r="B3386">
        <v>211.39484999999999</v>
      </c>
    </row>
    <row r="3387" spans="1:2" x14ac:dyDescent="0.25">
      <c r="A3387">
        <v>572.40099999999995</v>
      </c>
      <c r="B3387">
        <v>211.39484999999999</v>
      </c>
    </row>
    <row r="3388" spans="1:2" x14ac:dyDescent="0.25">
      <c r="A3388">
        <v>572.40783999999996</v>
      </c>
      <c r="B3388">
        <v>211.39484999999999</v>
      </c>
    </row>
    <row r="3389" spans="1:2" x14ac:dyDescent="0.25">
      <c r="A3389">
        <v>572.39586999999995</v>
      </c>
      <c r="B3389">
        <v>211.39484999999999</v>
      </c>
    </row>
    <row r="3390" spans="1:2" x14ac:dyDescent="0.25">
      <c r="A3390">
        <v>572.40770999999995</v>
      </c>
      <c r="B3390">
        <v>213.55153000000001</v>
      </c>
    </row>
    <row r="3391" spans="1:2" x14ac:dyDescent="0.25">
      <c r="A3391">
        <v>572.40710000000001</v>
      </c>
      <c r="B3391">
        <v>213.55153000000001</v>
      </c>
    </row>
    <row r="3392" spans="1:2" x14ac:dyDescent="0.25">
      <c r="A3392">
        <v>572.39490000000001</v>
      </c>
      <c r="B3392">
        <v>213.55153000000001</v>
      </c>
    </row>
    <row r="3393" spans="1:2" x14ac:dyDescent="0.25">
      <c r="A3393">
        <v>572.40643</v>
      </c>
      <c r="B3393">
        <v>213.55153000000001</v>
      </c>
    </row>
    <row r="3394" spans="1:2" x14ac:dyDescent="0.25">
      <c r="A3394">
        <v>572.40770999999995</v>
      </c>
      <c r="B3394">
        <v>213.55153000000001</v>
      </c>
    </row>
    <row r="3395" spans="1:2" x14ac:dyDescent="0.25">
      <c r="A3395">
        <v>572.39464999999996</v>
      </c>
      <c r="B3395">
        <v>213.55153000000001</v>
      </c>
    </row>
    <row r="3396" spans="1:2" x14ac:dyDescent="0.25">
      <c r="A3396">
        <v>572.40875000000005</v>
      </c>
      <c r="B3396">
        <v>213.55153000000001</v>
      </c>
    </row>
    <row r="3397" spans="1:2" x14ac:dyDescent="0.25">
      <c r="A3397">
        <v>572.40301999999997</v>
      </c>
      <c r="B3397">
        <v>215.75269</v>
      </c>
    </row>
    <row r="3398" spans="1:2" x14ac:dyDescent="0.25">
      <c r="A3398">
        <v>572.39728000000002</v>
      </c>
      <c r="B3398">
        <v>215.75269</v>
      </c>
    </row>
    <row r="3399" spans="1:2" x14ac:dyDescent="0.25">
      <c r="A3399">
        <v>573.38666000000001</v>
      </c>
      <c r="B3399">
        <v>215.75269</v>
      </c>
    </row>
    <row r="3400" spans="1:2" x14ac:dyDescent="0.25">
      <c r="A3400">
        <v>573.37653</v>
      </c>
      <c r="B3400">
        <v>215.75269</v>
      </c>
    </row>
    <row r="3401" spans="1:2" x14ac:dyDescent="0.25">
      <c r="A3401">
        <v>573.38616999999999</v>
      </c>
      <c r="B3401">
        <v>215.75269</v>
      </c>
    </row>
    <row r="3402" spans="1:2" x14ac:dyDescent="0.25">
      <c r="A3402">
        <v>573.37572999999998</v>
      </c>
      <c r="B3402">
        <v>215.75269</v>
      </c>
    </row>
    <row r="3403" spans="1:2" x14ac:dyDescent="0.25">
      <c r="A3403">
        <v>573.37476000000004</v>
      </c>
      <c r="B3403">
        <v>215.75269</v>
      </c>
    </row>
    <row r="3404" spans="1:2" x14ac:dyDescent="0.25">
      <c r="A3404">
        <v>573.38360999999998</v>
      </c>
      <c r="B3404">
        <v>218.00086999999999</v>
      </c>
    </row>
    <row r="3405" spans="1:2" x14ac:dyDescent="0.25">
      <c r="A3405">
        <v>573.37878000000001</v>
      </c>
      <c r="B3405">
        <v>218.00086999999999</v>
      </c>
    </row>
    <row r="3406" spans="1:2" x14ac:dyDescent="0.25">
      <c r="A3406">
        <v>573.37689</v>
      </c>
      <c r="B3406">
        <v>218.00086999999999</v>
      </c>
    </row>
    <row r="3407" spans="1:2" x14ac:dyDescent="0.25">
      <c r="A3407">
        <v>573.37676999999996</v>
      </c>
      <c r="B3407">
        <v>218.00086999999999</v>
      </c>
    </row>
    <row r="3408" spans="1:2" x14ac:dyDescent="0.25">
      <c r="A3408">
        <v>573.38580000000002</v>
      </c>
      <c r="B3408">
        <v>218.00086999999999</v>
      </c>
    </row>
    <row r="3409" spans="1:2" x14ac:dyDescent="0.25">
      <c r="A3409">
        <v>574.47515999999996</v>
      </c>
      <c r="B3409">
        <v>218.00086999999999</v>
      </c>
    </row>
    <row r="3410" spans="1:2" x14ac:dyDescent="0.25">
      <c r="A3410">
        <v>574.49005</v>
      </c>
      <c r="B3410">
        <v>218.00086999999999</v>
      </c>
    </row>
    <row r="3411" spans="1:2" x14ac:dyDescent="0.25">
      <c r="A3411">
        <v>574.48419000000001</v>
      </c>
      <c r="B3411">
        <v>218.00086999999999</v>
      </c>
    </row>
    <row r="3412" spans="1:2" x14ac:dyDescent="0.25">
      <c r="A3412">
        <v>574.47455000000002</v>
      </c>
      <c r="B3412">
        <v>218.00086999999999</v>
      </c>
    </row>
    <row r="3413" spans="1:2" x14ac:dyDescent="0.25">
      <c r="A3413">
        <v>574.48877000000005</v>
      </c>
      <c r="B3413">
        <v>218.00086999999999</v>
      </c>
    </row>
    <row r="3414" spans="1:2" x14ac:dyDescent="0.25">
      <c r="A3414">
        <v>574.48572000000001</v>
      </c>
      <c r="B3414">
        <v>218.00086999999999</v>
      </c>
    </row>
    <row r="3415" spans="1:2" x14ac:dyDescent="0.25">
      <c r="A3415">
        <v>574.47913000000005</v>
      </c>
      <c r="B3415">
        <v>218.00086999999999</v>
      </c>
    </row>
    <row r="3416" spans="1:2" x14ac:dyDescent="0.25">
      <c r="A3416">
        <v>574.48901000000001</v>
      </c>
      <c r="B3416">
        <v>218.00086999999999</v>
      </c>
    </row>
    <row r="3417" spans="1:2" x14ac:dyDescent="0.25">
      <c r="A3417">
        <v>574.47960999999998</v>
      </c>
      <c r="B3417">
        <v>218.00086999999999</v>
      </c>
    </row>
    <row r="3418" spans="1:2" x14ac:dyDescent="0.25">
      <c r="A3418">
        <v>574.47784000000001</v>
      </c>
      <c r="B3418">
        <v>220.29517999999999</v>
      </c>
    </row>
    <row r="3419" spans="1:2" x14ac:dyDescent="0.25">
      <c r="A3419">
        <v>574.48852999999997</v>
      </c>
      <c r="B3419">
        <v>220.29517999999999</v>
      </c>
    </row>
    <row r="3420" spans="1:2" x14ac:dyDescent="0.25">
      <c r="A3420">
        <v>574.48168999999996</v>
      </c>
      <c r="B3420">
        <v>220.29517999999999</v>
      </c>
    </row>
    <row r="3421" spans="1:2" x14ac:dyDescent="0.25">
      <c r="A3421">
        <v>574.47735999999998</v>
      </c>
      <c r="B3421">
        <v>220.29517999999999</v>
      </c>
    </row>
    <row r="3422" spans="1:2" x14ac:dyDescent="0.25">
      <c r="A3422">
        <v>575.44713999999999</v>
      </c>
      <c r="B3422">
        <v>220.29517999999999</v>
      </c>
    </row>
    <row r="3423" spans="1:2" x14ac:dyDescent="0.25">
      <c r="A3423">
        <v>575.43866000000003</v>
      </c>
      <c r="B3423">
        <v>220.29517999999999</v>
      </c>
    </row>
    <row r="3424" spans="1:2" x14ac:dyDescent="0.25">
      <c r="A3424">
        <v>575.44042999999999</v>
      </c>
      <c r="B3424">
        <v>220.29517999999999</v>
      </c>
    </row>
    <row r="3425" spans="1:2" x14ac:dyDescent="0.25">
      <c r="A3425">
        <v>575.44763</v>
      </c>
      <c r="B3425">
        <v>220.29517999999999</v>
      </c>
    </row>
    <row r="3426" spans="1:2" x14ac:dyDescent="0.25">
      <c r="A3426">
        <v>575.43469000000005</v>
      </c>
      <c r="B3426">
        <v>220.29517999999999</v>
      </c>
    </row>
    <row r="3427" spans="1:2" x14ac:dyDescent="0.25">
      <c r="A3427">
        <v>575.43975999999998</v>
      </c>
      <c r="B3427">
        <v>222.63830999999999</v>
      </c>
    </row>
    <row r="3428" spans="1:2" x14ac:dyDescent="0.25">
      <c r="A3428">
        <v>575.44641000000001</v>
      </c>
      <c r="B3428">
        <v>222.63830999999999</v>
      </c>
    </row>
    <row r="3429" spans="1:2" x14ac:dyDescent="0.25">
      <c r="A3429">
        <v>575.43164000000002</v>
      </c>
      <c r="B3429">
        <v>222.63830999999999</v>
      </c>
    </row>
    <row r="3430" spans="1:2" x14ac:dyDescent="0.25">
      <c r="A3430">
        <v>575.4375</v>
      </c>
      <c r="B3430">
        <v>222.63830999999999</v>
      </c>
    </row>
    <row r="3431" spans="1:2" x14ac:dyDescent="0.25">
      <c r="A3431">
        <v>575.44574</v>
      </c>
      <c r="B3431">
        <v>222.63830999999999</v>
      </c>
    </row>
    <row r="3432" spans="1:2" x14ac:dyDescent="0.25">
      <c r="A3432">
        <v>576.18884000000003</v>
      </c>
      <c r="B3432">
        <v>222.63830999999999</v>
      </c>
    </row>
    <row r="3433" spans="1:2" x14ac:dyDescent="0.25">
      <c r="A3433">
        <v>576.39038000000005</v>
      </c>
      <c r="B3433">
        <v>222.63830999999999</v>
      </c>
    </row>
    <row r="3434" spans="1:2" x14ac:dyDescent="0.25">
      <c r="A3434">
        <v>576.38733000000002</v>
      </c>
      <c r="B3434">
        <v>222.63830999999999</v>
      </c>
    </row>
    <row r="3435" spans="1:2" x14ac:dyDescent="0.25">
      <c r="A3435">
        <v>576.37958000000003</v>
      </c>
      <c r="B3435">
        <v>225.03308000000001</v>
      </c>
    </row>
    <row r="3436" spans="1:2" x14ac:dyDescent="0.25">
      <c r="A3436">
        <v>576.39068999999995</v>
      </c>
      <c r="B3436">
        <v>225.03308000000001</v>
      </c>
    </row>
    <row r="3437" spans="1:2" x14ac:dyDescent="0.25">
      <c r="A3437">
        <v>576.38849000000005</v>
      </c>
      <c r="B3437">
        <v>225.03308000000001</v>
      </c>
    </row>
    <row r="3438" spans="1:2" x14ac:dyDescent="0.25">
      <c r="A3438">
        <v>576.37816999999995</v>
      </c>
      <c r="B3438">
        <v>225.03308000000001</v>
      </c>
    </row>
    <row r="3439" spans="1:2" x14ac:dyDescent="0.25">
      <c r="A3439">
        <v>576.39080999999999</v>
      </c>
      <c r="B3439">
        <v>225.03308000000001</v>
      </c>
    </row>
    <row r="3440" spans="1:2" x14ac:dyDescent="0.25">
      <c r="A3440">
        <v>576.38811999999996</v>
      </c>
      <c r="B3440">
        <v>225.03308000000001</v>
      </c>
    </row>
    <row r="3441" spans="1:2" x14ac:dyDescent="0.25">
      <c r="A3441">
        <v>576.37872000000004</v>
      </c>
      <c r="B3441">
        <v>227.47864000000001</v>
      </c>
    </row>
    <row r="3442" spans="1:2" x14ac:dyDescent="0.25">
      <c r="A3442">
        <v>576.39233000000002</v>
      </c>
      <c r="B3442">
        <v>227.47864000000001</v>
      </c>
    </row>
    <row r="3443" spans="1:2" x14ac:dyDescent="0.25">
      <c r="A3443">
        <v>576.38251000000002</v>
      </c>
      <c r="B3443">
        <v>227.47864000000001</v>
      </c>
    </row>
    <row r="3444" spans="1:2" x14ac:dyDescent="0.25">
      <c r="A3444">
        <v>576.38544000000002</v>
      </c>
      <c r="B3444">
        <v>227.47864000000001</v>
      </c>
    </row>
    <row r="3445" spans="1:2" x14ac:dyDescent="0.25">
      <c r="A3445">
        <v>576.3913</v>
      </c>
      <c r="B3445">
        <v>227.47864000000001</v>
      </c>
    </row>
    <row r="3446" spans="1:2" x14ac:dyDescent="0.25">
      <c r="A3446">
        <v>577.40521000000001</v>
      </c>
      <c r="B3446">
        <v>227.47864000000001</v>
      </c>
    </row>
    <row r="3447" spans="1:2" x14ac:dyDescent="0.25">
      <c r="A3447">
        <v>577.40545999999995</v>
      </c>
      <c r="B3447">
        <v>227.47864000000001</v>
      </c>
    </row>
    <row r="3448" spans="1:2" x14ac:dyDescent="0.25">
      <c r="A3448">
        <v>577.41472999999996</v>
      </c>
      <c r="B3448">
        <v>227.47864000000001</v>
      </c>
    </row>
    <row r="3449" spans="1:2" x14ac:dyDescent="0.25">
      <c r="A3449">
        <v>577.40588000000002</v>
      </c>
      <c r="B3449">
        <v>227.47864000000001</v>
      </c>
    </row>
    <row r="3450" spans="1:2" x14ac:dyDescent="0.25">
      <c r="A3450">
        <v>577.40570000000002</v>
      </c>
      <c r="B3450">
        <v>229.97791000000001</v>
      </c>
    </row>
    <row r="3451" spans="1:2" x14ac:dyDescent="0.25">
      <c r="A3451">
        <v>577.41309000000001</v>
      </c>
      <c r="B3451">
        <v>229.97791000000001</v>
      </c>
    </row>
    <row r="3452" spans="1:2" x14ac:dyDescent="0.25">
      <c r="A3452">
        <v>577.40015000000005</v>
      </c>
      <c r="B3452">
        <v>229.97791000000001</v>
      </c>
    </row>
    <row r="3453" spans="1:2" x14ac:dyDescent="0.25">
      <c r="A3453">
        <v>577.41247999999996</v>
      </c>
      <c r="B3453">
        <v>229.97791000000001</v>
      </c>
    </row>
    <row r="3454" spans="1:2" x14ac:dyDescent="0.25">
      <c r="A3454">
        <v>577.40875000000005</v>
      </c>
      <c r="B3454">
        <v>229.97791000000001</v>
      </c>
    </row>
    <row r="3455" spans="1:2" x14ac:dyDescent="0.25">
      <c r="A3455">
        <v>577.40204000000006</v>
      </c>
      <c r="B3455">
        <v>229.97791000000001</v>
      </c>
    </row>
    <row r="3456" spans="1:2" x14ac:dyDescent="0.25">
      <c r="A3456">
        <v>577.41057999999998</v>
      </c>
      <c r="B3456">
        <v>232.53408999999999</v>
      </c>
    </row>
    <row r="3457" spans="1:2" x14ac:dyDescent="0.25">
      <c r="A3457">
        <v>577.41016000000002</v>
      </c>
      <c r="B3457">
        <v>232.53408999999999</v>
      </c>
    </row>
    <row r="3458" spans="1:2" x14ac:dyDescent="0.25">
      <c r="A3458">
        <v>578.59014999999999</v>
      </c>
      <c r="B3458">
        <v>232.53408999999999</v>
      </c>
    </row>
    <row r="3459" spans="1:2" x14ac:dyDescent="0.25">
      <c r="A3459">
        <v>578.59789999999998</v>
      </c>
      <c r="B3459">
        <v>232.53408999999999</v>
      </c>
    </row>
    <row r="3460" spans="1:2" x14ac:dyDescent="0.25">
      <c r="A3460">
        <v>578.60162000000003</v>
      </c>
      <c r="B3460">
        <v>232.53408999999999</v>
      </c>
    </row>
    <row r="3461" spans="1:2" x14ac:dyDescent="0.25">
      <c r="A3461">
        <v>578.58905000000004</v>
      </c>
      <c r="B3461">
        <v>232.53408999999999</v>
      </c>
    </row>
    <row r="3462" spans="1:2" x14ac:dyDescent="0.25">
      <c r="A3462">
        <v>578.60199</v>
      </c>
      <c r="B3462">
        <v>232.53408999999999</v>
      </c>
    </row>
    <row r="3463" spans="1:2" x14ac:dyDescent="0.25">
      <c r="A3463">
        <v>578.59247000000005</v>
      </c>
      <c r="B3463">
        <v>232.53408999999999</v>
      </c>
    </row>
    <row r="3464" spans="1:2" x14ac:dyDescent="0.25">
      <c r="A3464">
        <v>578.58965999999998</v>
      </c>
      <c r="B3464">
        <v>232.53408999999999</v>
      </c>
    </row>
    <row r="3465" spans="1:2" x14ac:dyDescent="0.25">
      <c r="A3465">
        <v>578.60149999999999</v>
      </c>
      <c r="B3465">
        <v>232.53408999999999</v>
      </c>
    </row>
    <row r="3466" spans="1:2" x14ac:dyDescent="0.25">
      <c r="A3466">
        <v>578.59564</v>
      </c>
      <c r="B3466">
        <v>235.14635000000001</v>
      </c>
    </row>
    <row r="3467" spans="1:2" x14ac:dyDescent="0.25">
      <c r="A3467">
        <v>579.49365</v>
      </c>
      <c r="B3467">
        <v>235.14635000000001</v>
      </c>
    </row>
    <row r="3468" spans="1:2" x14ac:dyDescent="0.25">
      <c r="A3468">
        <v>579.50671</v>
      </c>
      <c r="B3468">
        <v>235.14635000000001</v>
      </c>
    </row>
    <row r="3469" spans="1:2" x14ac:dyDescent="0.25">
      <c r="A3469">
        <v>579.50342000000001</v>
      </c>
      <c r="B3469">
        <v>235.14635000000001</v>
      </c>
    </row>
    <row r="3470" spans="1:2" x14ac:dyDescent="0.25">
      <c r="A3470">
        <v>579.49670000000003</v>
      </c>
      <c r="B3470">
        <v>235.14635000000001</v>
      </c>
    </row>
    <row r="3471" spans="1:2" x14ac:dyDescent="0.25">
      <c r="A3471">
        <v>579.50702000000001</v>
      </c>
      <c r="B3471">
        <v>235.14635000000001</v>
      </c>
    </row>
    <row r="3472" spans="1:2" x14ac:dyDescent="0.25">
      <c r="A3472">
        <v>579.49199999999996</v>
      </c>
      <c r="B3472">
        <v>235.14635000000001</v>
      </c>
    </row>
    <row r="3473" spans="1:2" x14ac:dyDescent="0.25">
      <c r="A3473">
        <v>579.49481000000003</v>
      </c>
      <c r="B3473">
        <v>235.14635000000001</v>
      </c>
    </row>
    <row r="3474" spans="1:2" x14ac:dyDescent="0.25">
      <c r="A3474">
        <v>579.50751000000002</v>
      </c>
      <c r="B3474">
        <v>235.14635000000001</v>
      </c>
    </row>
    <row r="3475" spans="1:2" x14ac:dyDescent="0.25">
      <c r="A3475">
        <v>579.49505999999997</v>
      </c>
      <c r="B3475">
        <v>235.14635000000001</v>
      </c>
    </row>
    <row r="3476" spans="1:2" x14ac:dyDescent="0.25">
      <c r="A3476">
        <v>579.49518</v>
      </c>
      <c r="B3476">
        <v>235.14635000000001</v>
      </c>
    </row>
    <row r="3477" spans="1:2" x14ac:dyDescent="0.25">
      <c r="A3477">
        <v>579.50725999999997</v>
      </c>
      <c r="B3477">
        <v>235.14635000000001</v>
      </c>
    </row>
    <row r="3478" spans="1:2" x14ac:dyDescent="0.25">
      <c r="A3478">
        <v>579.49872000000005</v>
      </c>
      <c r="B3478">
        <v>237.81795</v>
      </c>
    </row>
    <row r="3479" spans="1:2" x14ac:dyDescent="0.25">
      <c r="A3479">
        <v>579.50049000000001</v>
      </c>
      <c r="B3479">
        <v>237.81795</v>
      </c>
    </row>
    <row r="3480" spans="1:2" x14ac:dyDescent="0.25">
      <c r="A3480">
        <v>580.36792000000003</v>
      </c>
      <c r="B3480">
        <v>235.14635000000001</v>
      </c>
    </row>
    <row r="3481" spans="1:2" x14ac:dyDescent="0.25">
      <c r="A3481">
        <v>580.38744999999994</v>
      </c>
      <c r="B3481">
        <v>237.81795</v>
      </c>
    </row>
    <row r="3482" spans="1:2" x14ac:dyDescent="0.25">
      <c r="A3482">
        <v>580.39684999999997</v>
      </c>
      <c r="B3482">
        <v>235.14635000000001</v>
      </c>
    </row>
    <row r="3483" spans="1:2" x14ac:dyDescent="0.25">
      <c r="A3483">
        <v>580.40399000000002</v>
      </c>
      <c r="B3483">
        <v>237.81795</v>
      </c>
    </row>
    <row r="3484" spans="1:2" x14ac:dyDescent="0.25">
      <c r="A3484">
        <v>580.38989000000004</v>
      </c>
      <c r="B3484">
        <v>237.81795</v>
      </c>
    </row>
    <row r="3485" spans="1:2" x14ac:dyDescent="0.25">
      <c r="A3485">
        <v>580.39684999999997</v>
      </c>
      <c r="B3485">
        <v>237.81795</v>
      </c>
    </row>
    <row r="3486" spans="1:2" x14ac:dyDescent="0.25">
      <c r="A3486">
        <v>580.40374999999995</v>
      </c>
      <c r="B3486">
        <v>237.81795</v>
      </c>
    </row>
    <row r="3487" spans="1:2" x14ac:dyDescent="0.25">
      <c r="A3487">
        <v>580.39153999999996</v>
      </c>
      <c r="B3487">
        <v>237.81795</v>
      </c>
    </row>
    <row r="3488" spans="1:2" x14ac:dyDescent="0.25">
      <c r="A3488">
        <v>580.40337999999997</v>
      </c>
      <c r="B3488">
        <v>240.55241000000001</v>
      </c>
    </row>
    <row r="3489" spans="1:2" x14ac:dyDescent="0.25">
      <c r="A3489">
        <v>580.40210000000002</v>
      </c>
      <c r="B3489">
        <v>240.55241000000001</v>
      </c>
    </row>
    <row r="3490" spans="1:2" x14ac:dyDescent="0.25">
      <c r="A3490">
        <v>580.39142000000004</v>
      </c>
      <c r="B3490">
        <v>240.55241000000001</v>
      </c>
    </row>
    <row r="3491" spans="1:2" x14ac:dyDescent="0.25">
      <c r="A3491">
        <v>581.36834999999996</v>
      </c>
      <c r="B3491">
        <v>240.55241000000001</v>
      </c>
    </row>
    <row r="3492" spans="1:2" x14ac:dyDescent="0.25">
      <c r="A3492">
        <v>581.36974999999995</v>
      </c>
      <c r="B3492">
        <v>240.55241000000001</v>
      </c>
    </row>
    <row r="3493" spans="1:2" x14ac:dyDescent="0.25">
      <c r="A3493">
        <v>581.35577000000001</v>
      </c>
      <c r="B3493">
        <v>240.55241000000001</v>
      </c>
    </row>
    <row r="3494" spans="1:2" x14ac:dyDescent="0.25">
      <c r="A3494">
        <v>581.36681999999996</v>
      </c>
      <c r="B3494">
        <v>240.55241000000001</v>
      </c>
    </row>
    <row r="3495" spans="1:2" x14ac:dyDescent="0.25">
      <c r="A3495">
        <v>581.36896000000002</v>
      </c>
      <c r="B3495">
        <v>240.55241000000001</v>
      </c>
    </row>
    <row r="3496" spans="1:2" x14ac:dyDescent="0.25">
      <c r="A3496">
        <v>581.35742000000005</v>
      </c>
      <c r="B3496">
        <v>240.55241000000001</v>
      </c>
    </row>
    <row r="3497" spans="1:2" x14ac:dyDescent="0.25">
      <c r="A3497">
        <v>581.37072999999998</v>
      </c>
      <c r="B3497">
        <v>243.34899999999999</v>
      </c>
    </row>
    <row r="3498" spans="1:2" x14ac:dyDescent="0.25">
      <c r="A3498">
        <v>581.36237000000006</v>
      </c>
      <c r="B3498">
        <v>243.34899999999999</v>
      </c>
    </row>
    <row r="3499" spans="1:2" x14ac:dyDescent="0.25">
      <c r="A3499">
        <v>581.36132999999995</v>
      </c>
      <c r="B3499">
        <v>243.34899999999999</v>
      </c>
    </row>
    <row r="3500" spans="1:2" x14ac:dyDescent="0.25">
      <c r="A3500">
        <v>581.37048000000004</v>
      </c>
      <c r="B3500">
        <v>243.34899999999999</v>
      </c>
    </row>
    <row r="3501" spans="1:2" x14ac:dyDescent="0.25">
      <c r="A3501">
        <v>581.36377000000005</v>
      </c>
      <c r="B3501">
        <v>243.34899999999999</v>
      </c>
    </row>
    <row r="3502" spans="1:2" x14ac:dyDescent="0.25">
      <c r="A3502">
        <v>582.45165999999995</v>
      </c>
      <c r="B3502">
        <v>243.34899999999999</v>
      </c>
    </row>
    <row r="3503" spans="1:2" x14ac:dyDescent="0.25">
      <c r="A3503">
        <v>582.46142999999995</v>
      </c>
      <c r="B3503">
        <v>243.34899999999999</v>
      </c>
    </row>
    <row r="3504" spans="1:2" x14ac:dyDescent="0.25">
      <c r="A3504">
        <v>582.45618000000002</v>
      </c>
      <c r="B3504">
        <v>243.34899999999999</v>
      </c>
    </row>
    <row r="3505" spans="1:2" x14ac:dyDescent="0.25">
      <c r="A3505">
        <v>582.45087000000001</v>
      </c>
      <c r="B3505">
        <v>243.34899999999999</v>
      </c>
    </row>
    <row r="3506" spans="1:2" x14ac:dyDescent="0.25">
      <c r="A3506">
        <v>582.46118000000001</v>
      </c>
      <c r="B3506">
        <v>243.34899999999999</v>
      </c>
    </row>
    <row r="3507" spans="1:2" x14ac:dyDescent="0.25">
      <c r="A3507">
        <v>582.44970999999998</v>
      </c>
      <c r="B3507">
        <v>246.21137999999999</v>
      </c>
    </row>
    <row r="3508" spans="1:2" x14ac:dyDescent="0.25">
      <c r="A3508">
        <v>582.45800999999994</v>
      </c>
      <c r="B3508">
        <v>246.21137999999999</v>
      </c>
    </row>
    <row r="3509" spans="1:2" x14ac:dyDescent="0.25">
      <c r="A3509">
        <v>582.46190999999999</v>
      </c>
      <c r="B3509">
        <v>246.21137999999999</v>
      </c>
    </row>
    <row r="3510" spans="1:2" x14ac:dyDescent="0.25">
      <c r="A3510">
        <v>582.44897000000003</v>
      </c>
      <c r="B3510">
        <v>246.21137999999999</v>
      </c>
    </row>
    <row r="3511" spans="1:2" x14ac:dyDescent="0.25">
      <c r="A3511">
        <v>582.45543999999995</v>
      </c>
      <c r="B3511">
        <v>246.21137999999999</v>
      </c>
    </row>
    <row r="3512" spans="1:2" x14ac:dyDescent="0.25">
      <c r="A3512">
        <v>582.46178999999995</v>
      </c>
      <c r="B3512">
        <v>246.21137999999999</v>
      </c>
    </row>
    <row r="3513" spans="1:2" x14ac:dyDescent="0.25">
      <c r="A3513">
        <v>582.45038</v>
      </c>
      <c r="B3513">
        <v>246.21137999999999</v>
      </c>
    </row>
    <row r="3514" spans="1:2" x14ac:dyDescent="0.25">
      <c r="A3514">
        <v>582.45618000000002</v>
      </c>
      <c r="B3514">
        <v>246.21137999999999</v>
      </c>
    </row>
    <row r="3515" spans="1:2" x14ac:dyDescent="0.25">
      <c r="A3515">
        <v>583.28088000000002</v>
      </c>
      <c r="B3515">
        <v>246.21137999999999</v>
      </c>
    </row>
    <row r="3516" spans="1:2" x14ac:dyDescent="0.25">
      <c r="A3516">
        <v>583.39679000000001</v>
      </c>
      <c r="B3516">
        <v>249.14346</v>
      </c>
    </row>
    <row r="3517" spans="1:2" x14ac:dyDescent="0.25">
      <c r="A3517">
        <v>583.40783999999996</v>
      </c>
      <c r="B3517">
        <v>249.14346</v>
      </c>
    </row>
    <row r="3518" spans="1:2" x14ac:dyDescent="0.25">
      <c r="A3518">
        <v>583.3963</v>
      </c>
      <c r="B3518">
        <v>249.14346</v>
      </c>
    </row>
    <row r="3519" spans="1:2" x14ac:dyDescent="0.25">
      <c r="A3519">
        <v>583.40912000000003</v>
      </c>
      <c r="B3519">
        <v>249.14346</v>
      </c>
    </row>
    <row r="3520" spans="1:2" x14ac:dyDescent="0.25">
      <c r="A3520">
        <v>583.39477999999997</v>
      </c>
      <c r="B3520">
        <v>249.14346</v>
      </c>
    </row>
    <row r="3521" spans="1:2" x14ac:dyDescent="0.25">
      <c r="A3521">
        <v>583.39984000000004</v>
      </c>
      <c r="B3521">
        <v>249.14346</v>
      </c>
    </row>
    <row r="3522" spans="1:2" x14ac:dyDescent="0.25">
      <c r="A3522">
        <v>583.40264999999999</v>
      </c>
      <c r="B3522">
        <v>252.14462</v>
      </c>
    </row>
    <row r="3523" spans="1:2" x14ac:dyDescent="0.25">
      <c r="A3523">
        <v>583.40314000000001</v>
      </c>
      <c r="B3523">
        <v>249.14346</v>
      </c>
    </row>
    <row r="3524" spans="1:2" x14ac:dyDescent="0.25">
      <c r="A3524">
        <v>583.39832000000001</v>
      </c>
      <c r="B3524">
        <v>252.14462</v>
      </c>
    </row>
    <row r="3525" spans="1:2" x14ac:dyDescent="0.25">
      <c r="A3525">
        <v>583.40125</v>
      </c>
      <c r="B3525">
        <v>252.14462</v>
      </c>
    </row>
    <row r="3526" spans="1:2" x14ac:dyDescent="0.25">
      <c r="A3526">
        <v>584.34540000000004</v>
      </c>
      <c r="B3526">
        <v>252.14462</v>
      </c>
    </row>
    <row r="3527" spans="1:2" x14ac:dyDescent="0.25">
      <c r="A3527">
        <v>584.33203000000003</v>
      </c>
      <c r="B3527">
        <v>252.14462</v>
      </c>
    </row>
    <row r="3528" spans="1:2" x14ac:dyDescent="0.25">
      <c r="A3528">
        <v>584.33801000000005</v>
      </c>
      <c r="B3528">
        <v>252.14462</v>
      </c>
    </row>
    <row r="3529" spans="1:2" x14ac:dyDescent="0.25">
      <c r="A3529">
        <v>584.34375</v>
      </c>
      <c r="B3529">
        <v>252.14462</v>
      </c>
    </row>
    <row r="3530" spans="1:2" x14ac:dyDescent="0.25">
      <c r="A3530">
        <v>584.33252000000005</v>
      </c>
      <c r="B3530">
        <v>252.14462</v>
      </c>
    </row>
    <row r="3531" spans="1:2" x14ac:dyDescent="0.25">
      <c r="A3531">
        <v>584.33636000000001</v>
      </c>
      <c r="B3531">
        <v>252.14462</v>
      </c>
    </row>
    <row r="3532" spans="1:2" x14ac:dyDescent="0.25">
      <c r="A3532">
        <v>584.34307999999999</v>
      </c>
      <c r="B3532">
        <v>252.14462</v>
      </c>
    </row>
    <row r="3533" spans="1:2" x14ac:dyDescent="0.25">
      <c r="A3533">
        <v>584.32934999999998</v>
      </c>
      <c r="B3533">
        <v>252.14462</v>
      </c>
    </row>
    <row r="3534" spans="1:2" x14ac:dyDescent="0.25">
      <c r="A3534">
        <v>584.34398999999996</v>
      </c>
      <c r="B3534">
        <v>252.14462</v>
      </c>
    </row>
    <row r="3535" spans="1:2" x14ac:dyDescent="0.25">
      <c r="A3535">
        <v>584.34105999999997</v>
      </c>
      <c r="B3535">
        <v>252.14462</v>
      </c>
    </row>
    <row r="3536" spans="1:2" x14ac:dyDescent="0.25">
      <c r="A3536">
        <v>584.32836999999995</v>
      </c>
      <c r="B3536">
        <v>252.14462</v>
      </c>
    </row>
    <row r="3537" spans="1:2" x14ac:dyDescent="0.25">
      <c r="A3537">
        <v>584.34131000000002</v>
      </c>
      <c r="B3537">
        <v>252.14462</v>
      </c>
    </row>
    <row r="3538" spans="1:2" x14ac:dyDescent="0.25">
      <c r="A3538">
        <v>584.34271000000001</v>
      </c>
      <c r="B3538">
        <v>252.14462</v>
      </c>
    </row>
    <row r="3539" spans="1:2" x14ac:dyDescent="0.25">
      <c r="A3539">
        <v>585.33856000000003</v>
      </c>
      <c r="B3539">
        <v>252.14462</v>
      </c>
    </row>
    <row r="3540" spans="1:2" x14ac:dyDescent="0.25">
      <c r="A3540">
        <v>585.35028</v>
      </c>
      <c r="B3540">
        <v>252.14462</v>
      </c>
    </row>
    <row r="3541" spans="1:2" x14ac:dyDescent="0.25">
      <c r="A3541">
        <v>585.35100999999997</v>
      </c>
      <c r="B3541">
        <v>252.14462</v>
      </c>
    </row>
    <row r="3542" spans="1:2" x14ac:dyDescent="0.25">
      <c r="A3542">
        <v>585.34124999999995</v>
      </c>
      <c r="B3542">
        <v>252.14462</v>
      </c>
    </row>
    <row r="3543" spans="1:2" x14ac:dyDescent="0.25">
      <c r="A3543">
        <v>585.35406</v>
      </c>
      <c r="B3543">
        <v>255.21896000000001</v>
      </c>
    </row>
    <row r="3544" spans="1:2" x14ac:dyDescent="0.25">
      <c r="A3544">
        <v>585.34569999999997</v>
      </c>
      <c r="B3544">
        <v>255.21896000000001</v>
      </c>
    </row>
    <row r="3545" spans="1:2" x14ac:dyDescent="0.25">
      <c r="A3545">
        <v>585.33972000000006</v>
      </c>
      <c r="B3545">
        <v>255.21896000000001</v>
      </c>
    </row>
    <row r="3546" spans="1:2" x14ac:dyDescent="0.25">
      <c r="A3546">
        <v>585.35382000000004</v>
      </c>
      <c r="B3546">
        <v>255.21896000000001</v>
      </c>
    </row>
    <row r="3547" spans="1:2" x14ac:dyDescent="0.25">
      <c r="A3547">
        <v>585.34851000000003</v>
      </c>
      <c r="B3547">
        <v>255.21896000000001</v>
      </c>
    </row>
    <row r="3548" spans="1:2" x14ac:dyDescent="0.25">
      <c r="A3548">
        <v>585.33972000000006</v>
      </c>
      <c r="B3548">
        <v>255.21896000000001</v>
      </c>
    </row>
    <row r="3549" spans="1:2" x14ac:dyDescent="0.25">
      <c r="A3549">
        <v>585.35297000000003</v>
      </c>
      <c r="B3549">
        <v>255.21896000000001</v>
      </c>
    </row>
    <row r="3550" spans="1:2" x14ac:dyDescent="0.25">
      <c r="A3550">
        <v>586.56786999999997</v>
      </c>
      <c r="B3550">
        <v>255.21896000000001</v>
      </c>
    </row>
    <row r="3551" spans="1:2" x14ac:dyDescent="0.25">
      <c r="A3551">
        <v>586.55999999999995</v>
      </c>
      <c r="B3551">
        <v>258.37088</v>
      </c>
    </row>
    <row r="3552" spans="1:2" x14ac:dyDescent="0.25">
      <c r="A3552">
        <v>586.57079999999996</v>
      </c>
      <c r="B3552">
        <v>258.37088</v>
      </c>
    </row>
    <row r="3553" spans="1:2" x14ac:dyDescent="0.25">
      <c r="A3553">
        <v>586.56293000000005</v>
      </c>
      <c r="B3553">
        <v>258.37088</v>
      </c>
    </row>
    <row r="3554" spans="1:2" x14ac:dyDescent="0.25">
      <c r="A3554">
        <v>586.55920000000003</v>
      </c>
      <c r="B3554">
        <v>258.37088</v>
      </c>
    </row>
    <row r="3555" spans="1:2" x14ac:dyDescent="0.25">
      <c r="A3555">
        <v>586.57141000000001</v>
      </c>
      <c r="B3555">
        <v>258.37088</v>
      </c>
    </row>
    <row r="3556" spans="1:2" x14ac:dyDescent="0.25">
      <c r="A3556">
        <v>586.56389999999999</v>
      </c>
      <c r="B3556">
        <v>258.37088</v>
      </c>
    </row>
    <row r="3557" spans="1:2" x14ac:dyDescent="0.25">
      <c r="A3557">
        <v>586.55871999999999</v>
      </c>
      <c r="B3557">
        <v>258.37088</v>
      </c>
    </row>
    <row r="3558" spans="1:2" x14ac:dyDescent="0.25">
      <c r="A3558">
        <v>586.57092</v>
      </c>
      <c r="B3558">
        <v>258.37088</v>
      </c>
    </row>
    <row r="3559" spans="1:2" x14ac:dyDescent="0.25">
      <c r="A3559">
        <v>586.56366000000003</v>
      </c>
      <c r="B3559">
        <v>258.37088</v>
      </c>
    </row>
    <row r="3560" spans="1:2" x14ac:dyDescent="0.25">
      <c r="A3560">
        <v>586.56281000000001</v>
      </c>
      <c r="B3560">
        <v>258.37088</v>
      </c>
    </row>
    <row r="3561" spans="1:2" x14ac:dyDescent="0.25">
      <c r="A3561">
        <v>586.57183999999995</v>
      </c>
      <c r="B3561">
        <v>261.59991000000002</v>
      </c>
    </row>
    <row r="3562" spans="1:2" x14ac:dyDescent="0.25">
      <c r="A3562">
        <v>586.74579000000006</v>
      </c>
      <c r="B3562">
        <v>261.59991000000002</v>
      </c>
    </row>
    <row r="3563" spans="1:2" x14ac:dyDescent="0.25">
      <c r="A3563">
        <v>587.49255000000005</v>
      </c>
      <c r="B3563">
        <v>261.59991000000002</v>
      </c>
    </row>
    <row r="3564" spans="1:2" x14ac:dyDescent="0.25">
      <c r="A3564">
        <v>587.49956999999995</v>
      </c>
      <c r="B3564">
        <v>261.59991000000002</v>
      </c>
    </row>
    <row r="3565" spans="1:2" x14ac:dyDescent="0.25">
      <c r="A3565">
        <v>587.48888999999997</v>
      </c>
      <c r="B3565">
        <v>261.59991000000002</v>
      </c>
    </row>
    <row r="3566" spans="1:2" x14ac:dyDescent="0.25">
      <c r="A3566">
        <v>587.49267999999995</v>
      </c>
      <c r="B3566">
        <v>261.59991000000002</v>
      </c>
    </row>
    <row r="3567" spans="1:2" x14ac:dyDescent="0.25">
      <c r="A3567">
        <v>587.50134000000003</v>
      </c>
      <c r="B3567">
        <v>261.59991000000002</v>
      </c>
    </row>
    <row r="3568" spans="1:2" x14ac:dyDescent="0.25">
      <c r="A3568">
        <v>587.48925999999994</v>
      </c>
      <c r="B3568">
        <v>261.59991000000002</v>
      </c>
    </row>
    <row r="3569" spans="1:2" x14ac:dyDescent="0.25">
      <c r="A3569">
        <v>587.49878000000001</v>
      </c>
      <c r="B3569">
        <v>261.59991000000002</v>
      </c>
    </row>
    <row r="3570" spans="1:2" x14ac:dyDescent="0.25">
      <c r="A3570">
        <v>587.49994000000004</v>
      </c>
      <c r="B3570">
        <v>264.91241000000002</v>
      </c>
    </row>
    <row r="3571" spans="1:2" x14ac:dyDescent="0.25">
      <c r="A3571">
        <v>587.48748999999998</v>
      </c>
      <c r="B3571">
        <v>264.91241000000002</v>
      </c>
    </row>
    <row r="3572" spans="1:2" x14ac:dyDescent="0.25">
      <c r="A3572">
        <v>588.41705000000002</v>
      </c>
      <c r="B3572">
        <v>264.91241000000002</v>
      </c>
    </row>
    <row r="3573" spans="1:2" x14ac:dyDescent="0.25">
      <c r="A3573">
        <v>588.42114000000004</v>
      </c>
      <c r="B3573">
        <v>264.91241000000002</v>
      </c>
    </row>
    <row r="3574" spans="1:2" x14ac:dyDescent="0.25">
      <c r="A3574">
        <v>588.40967000000001</v>
      </c>
      <c r="B3574">
        <v>264.91241000000002</v>
      </c>
    </row>
    <row r="3575" spans="1:2" x14ac:dyDescent="0.25">
      <c r="A3575">
        <v>588.41832999999997</v>
      </c>
      <c r="B3575">
        <v>264.91241000000002</v>
      </c>
    </row>
    <row r="3576" spans="1:2" x14ac:dyDescent="0.25">
      <c r="A3576">
        <v>588.42084</v>
      </c>
      <c r="B3576">
        <v>264.91241000000002</v>
      </c>
    </row>
    <row r="3577" spans="1:2" x14ac:dyDescent="0.25">
      <c r="A3577">
        <v>588.40905999999995</v>
      </c>
      <c r="B3577">
        <v>264.91241000000002</v>
      </c>
    </row>
    <row r="3578" spans="1:2" x14ac:dyDescent="0.25">
      <c r="A3578">
        <v>588.42327999999998</v>
      </c>
      <c r="B3578">
        <v>264.91241000000002</v>
      </c>
    </row>
    <row r="3579" spans="1:2" x14ac:dyDescent="0.25">
      <c r="A3579">
        <v>588.41741999999999</v>
      </c>
      <c r="B3579">
        <v>264.91241000000002</v>
      </c>
    </row>
    <row r="3580" spans="1:2" x14ac:dyDescent="0.25">
      <c r="A3580">
        <v>588.41057999999998</v>
      </c>
      <c r="B3580">
        <v>268.30806999999999</v>
      </c>
    </row>
    <row r="3581" spans="1:2" x14ac:dyDescent="0.25">
      <c r="A3581">
        <v>588.42010000000005</v>
      </c>
      <c r="B3581">
        <v>268.30806999999999</v>
      </c>
    </row>
    <row r="3582" spans="1:2" x14ac:dyDescent="0.25">
      <c r="A3582">
        <v>588.42034999999998</v>
      </c>
      <c r="B3582">
        <v>268.30806999999999</v>
      </c>
    </row>
    <row r="3583" spans="1:2" x14ac:dyDescent="0.25">
      <c r="A3583">
        <v>588.40979000000004</v>
      </c>
      <c r="B3583">
        <v>268.30806999999999</v>
      </c>
    </row>
    <row r="3584" spans="1:2" x14ac:dyDescent="0.25">
      <c r="A3584">
        <v>588.42058999999995</v>
      </c>
      <c r="B3584">
        <v>268.30806999999999</v>
      </c>
    </row>
    <row r="3585" spans="1:2" x14ac:dyDescent="0.25">
      <c r="A3585">
        <v>589.41357000000005</v>
      </c>
      <c r="B3585">
        <v>268.30806999999999</v>
      </c>
    </row>
    <row r="3586" spans="1:2" x14ac:dyDescent="0.25">
      <c r="A3586">
        <v>589.40337999999997</v>
      </c>
      <c r="B3586">
        <v>268.30806999999999</v>
      </c>
    </row>
    <row r="3587" spans="1:2" x14ac:dyDescent="0.25">
      <c r="A3587">
        <v>589.41607999999997</v>
      </c>
      <c r="B3587">
        <v>268.30806999999999</v>
      </c>
    </row>
    <row r="3588" spans="1:2" x14ac:dyDescent="0.25">
      <c r="A3588">
        <v>589.40912000000003</v>
      </c>
      <c r="B3588">
        <v>268.30806999999999</v>
      </c>
    </row>
    <row r="3589" spans="1:2" x14ac:dyDescent="0.25">
      <c r="A3589">
        <v>589.40808000000004</v>
      </c>
      <c r="B3589">
        <v>268.30806999999999</v>
      </c>
    </row>
    <row r="3590" spans="1:2" x14ac:dyDescent="0.25">
      <c r="A3590">
        <v>589.41607999999997</v>
      </c>
      <c r="B3590">
        <v>268.30806999999999</v>
      </c>
    </row>
    <row r="3591" spans="1:2" x14ac:dyDescent="0.25">
      <c r="A3591">
        <v>589.41150000000005</v>
      </c>
      <c r="B3591">
        <v>271.79192999999998</v>
      </c>
    </row>
    <row r="3592" spans="1:2" x14ac:dyDescent="0.25">
      <c r="A3592">
        <v>589.40503000000001</v>
      </c>
      <c r="B3592">
        <v>271.79192999999998</v>
      </c>
    </row>
    <row r="3593" spans="1:2" x14ac:dyDescent="0.25">
      <c r="A3593">
        <v>589.41699000000006</v>
      </c>
      <c r="B3593">
        <v>271.79192999999998</v>
      </c>
    </row>
    <row r="3594" spans="1:2" x14ac:dyDescent="0.25">
      <c r="A3594">
        <v>589.41101000000003</v>
      </c>
      <c r="B3594">
        <v>271.79192999999998</v>
      </c>
    </row>
    <row r="3595" spans="1:2" x14ac:dyDescent="0.25">
      <c r="A3595">
        <v>590.51793999999995</v>
      </c>
      <c r="B3595">
        <v>271.79192999999998</v>
      </c>
    </row>
    <row r="3596" spans="1:2" x14ac:dyDescent="0.25">
      <c r="A3596">
        <v>590.52936</v>
      </c>
      <c r="B3596">
        <v>271.79192999999998</v>
      </c>
    </row>
    <row r="3597" spans="1:2" x14ac:dyDescent="0.25">
      <c r="A3597">
        <v>590.52020000000005</v>
      </c>
      <c r="B3597">
        <v>271.79192999999998</v>
      </c>
    </row>
    <row r="3598" spans="1:2" x14ac:dyDescent="0.25">
      <c r="A3598">
        <v>590.52440999999999</v>
      </c>
      <c r="B3598">
        <v>271.79192999999998</v>
      </c>
    </row>
    <row r="3599" spans="1:2" x14ac:dyDescent="0.25">
      <c r="A3599">
        <v>590.52819999999997</v>
      </c>
      <c r="B3599">
        <v>271.79192999999998</v>
      </c>
    </row>
    <row r="3600" spans="1:2" x14ac:dyDescent="0.25">
      <c r="A3600">
        <v>590.52209000000005</v>
      </c>
      <c r="B3600">
        <v>271.79192999999998</v>
      </c>
    </row>
    <row r="3601" spans="1:2" x14ac:dyDescent="0.25">
      <c r="A3601">
        <v>590.52124000000003</v>
      </c>
      <c r="B3601">
        <v>271.79192999999998</v>
      </c>
    </row>
    <row r="3602" spans="1:2" x14ac:dyDescent="0.25">
      <c r="A3602">
        <v>590.52990999999997</v>
      </c>
      <c r="B3602">
        <v>271.79192999999998</v>
      </c>
    </row>
    <row r="3603" spans="1:2" x14ac:dyDescent="0.25">
      <c r="A3603">
        <v>590.52161000000001</v>
      </c>
      <c r="B3603">
        <v>275.36935</v>
      </c>
    </row>
    <row r="3604" spans="1:2" x14ac:dyDescent="0.25">
      <c r="A3604">
        <v>590.51971000000003</v>
      </c>
      <c r="B3604">
        <v>275.36935</v>
      </c>
    </row>
    <row r="3605" spans="1:2" x14ac:dyDescent="0.25">
      <c r="A3605">
        <v>590.52863000000002</v>
      </c>
      <c r="B3605">
        <v>275.36935</v>
      </c>
    </row>
    <row r="3606" spans="1:2" x14ac:dyDescent="0.25">
      <c r="A3606">
        <v>590.51691000000005</v>
      </c>
      <c r="B3606">
        <v>275.36935</v>
      </c>
    </row>
    <row r="3607" spans="1:2" x14ac:dyDescent="0.25">
      <c r="A3607">
        <v>590.52593999999999</v>
      </c>
      <c r="B3607">
        <v>275.36935</v>
      </c>
    </row>
    <row r="3608" spans="1:2" x14ac:dyDescent="0.25">
      <c r="A3608">
        <v>590.52440999999999</v>
      </c>
      <c r="B3608">
        <v>275.36935</v>
      </c>
    </row>
    <row r="3609" spans="1:2" x14ac:dyDescent="0.25">
      <c r="A3609">
        <v>591.49041999999997</v>
      </c>
      <c r="B3609">
        <v>275.36935</v>
      </c>
    </row>
    <row r="3610" spans="1:2" x14ac:dyDescent="0.25">
      <c r="A3610">
        <v>591.49597000000006</v>
      </c>
      <c r="B3610">
        <v>275.36935</v>
      </c>
    </row>
    <row r="3611" spans="1:2" x14ac:dyDescent="0.25">
      <c r="A3611">
        <v>591.50061000000005</v>
      </c>
      <c r="B3611">
        <v>275.36935</v>
      </c>
    </row>
    <row r="3612" spans="1:2" x14ac:dyDescent="0.25">
      <c r="A3612">
        <v>591.49114999999995</v>
      </c>
      <c r="B3612">
        <v>275.36935</v>
      </c>
    </row>
    <row r="3613" spans="1:2" x14ac:dyDescent="0.25">
      <c r="A3613">
        <v>591.49597000000006</v>
      </c>
      <c r="B3613">
        <v>275.36935</v>
      </c>
    </row>
    <row r="3614" spans="1:2" x14ac:dyDescent="0.25">
      <c r="A3614">
        <v>591.50298999999995</v>
      </c>
      <c r="B3614">
        <v>275.36935</v>
      </c>
    </row>
    <row r="3615" spans="1:2" x14ac:dyDescent="0.25">
      <c r="A3615">
        <v>591.48877000000005</v>
      </c>
      <c r="B3615">
        <v>275.36935</v>
      </c>
    </row>
    <row r="3616" spans="1:2" x14ac:dyDescent="0.25">
      <c r="A3616">
        <v>591.50145999999995</v>
      </c>
      <c r="B3616">
        <v>275.36935</v>
      </c>
    </row>
    <row r="3617" spans="1:2" x14ac:dyDescent="0.25">
      <c r="A3617">
        <v>591.49347</v>
      </c>
      <c r="B3617">
        <v>275.36935</v>
      </c>
    </row>
    <row r="3618" spans="1:2" x14ac:dyDescent="0.25">
      <c r="A3618">
        <v>591.48797999999999</v>
      </c>
      <c r="B3618">
        <v>275.36935</v>
      </c>
    </row>
    <row r="3619" spans="1:2" x14ac:dyDescent="0.25">
      <c r="A3619">
        <v>592.45856000000003</v>
      </c>
      <c r="B3619">
        <v>275.36935</v>
      </c>
    </row>
    <row r="3620" spans="1:2" x14ac:dyDescent="0.25">
      <c r="A3620">
        <v>592.45361000000003</v>
      </c>
      <c r="B3620">
        <v>279.04025000000001</v>
      </c>
    </row>
    <row r="3621" spans="1:2" x14ac:dyDescent="0.25">
      <c r="A3621">
        <v>592.44635000000005</v>
      </c>
      <c r="B3621">
        <v>279.04025000000001</v>
      </c>
    </row>
    <row r="3622" spans="1:2" x14ac:dyDescent="0.25">
      <c r="A3622">
        <v>592.45605</v>
      </c>
      <c r="B3622">
        <v>279.04025000000001</v>
      </c>
    </row>
    <row r="3623" spans="1:2" x14ac:dyDescent="0.25">
      <c r="A3623">
        <v>592.45856000000003</v>
      </c>
      <c r="B3623">
        <v>279.04025000000001</v>
      </c>
    </row>
    <row r="3624" spans="1:2" x14ac:dyDescent="0.25">
      <c r="A3624">
        <v>592.44763</v>
      </c>
      <c r="B3624">
        <v>279.04025000000001</v>
      </c>
    </row>
    <row r="3625" spans="1:2" x14ac:dyDescent="0.25">
      <c r="A3625">
        <v>592.45934999999997</v>
      </c>
      <c r="B3625">
        <v>279.04025000000001</v>
      </c>
    </row>
    <row r="3626" spans="1:2" x14ac:dyDescent="0.25">
      <c r="A3626">
        <v>592.44843000000003</v>
      </c>
      <c r="B3626">
        <v>279.04025000000001</v>
      </c>
    </row>
    <row r="3627" spans="1:2" x14ac:dyDescent="0.25">
      <c r="A3627">
        <v>592.44690000000003</v>
      </c>
      <c r="B3627">
        <v>279.04025000000001</v>
      </c>
    </row>
    <row r="3628" spans="1:2" x14ac:dyDescent="0.25">
      <c r="A3628">
        <v>592.46087999999997</v>
      </c>
      <c r="B3628">
        <v>279.04025000000001</v>
      </c>
    </row>
    <row r="3629" spans="1:2" x14ac:dyDescent="0.25">
      <c r="A3629">
        <v>592.45196999999996</v>
      </c>
      <c r="B3629">
        <v>279.04025000000001</v>
      </c>
    </row>
    <row r="3630" spans="1:2" x14ac:dyDescent="0.25">
      <c r="A3630">
        <v>592.44739000000004</v>
      </c>
      <c r="B3630">
        <v>279.04025000000001</v>
      </c>
    </row>
    <row r="3631" spans="1:2" x14ac:dyDescent="0.25">
      <c r="A3631">
        <v>593.49419999999998</v>
      </c>
      <c r="B3631">
        <v>279.04025000000001</v>
      </c>
    </row>
    <row r="3632" spans="1:2" x14ac:dyDescent="0.25">
      <c r="A3632">
        <v>593.48186999999996</v>
      </c>
      <c r="B3632">
        <v>279.04025000000001</v>
      </c>
    </row>
    <row r="3633" spans="1:2" x14ac:dyDescent="0.25">
      <c r="A3633">
        <v>593.49512000000004</v>
      </c>
      <c r="B3633">
        <v>279.04025000000001</v>
      </c>
    </row>
    <row r="3634" spans="1:2" x14ac:dyDescent="0.25">
      <c r="A3634">
        <v>593.48455999999999</v>
      </c>
      <c r="B3634">
        <v>279.04025000000001</v>
      </c>
    </row>
    <row r="3635" spans="1:2" x14ac:dyDescent="0.25">
      <c r="A3635">
        <v>593.49445000000003</v>
      </c>
      <c r="B3635">
        <v>282.81036</v>
      </c>
    </row>
    <row r="3636" spans="1:2" x14ac:dyDescent="0.25">
      <c r="A3636">
        <v>593.49194</v>
      </c>
      <c r="B3636">
        <v>282.81036</v>
      </c>
    </row>
    <row r="3637" spans="1:2" x14ac:dyDescent="0.25">
      <c r="A3637">
        <v>593.48431000000005</v>
      </c>
      <c r="B3637">
        <v>282.81036</v>
      </c>
    </row>
    <row r="3638" spans="1:2" x14ac:dyDescent="0.25">
      <c r="A3638">
        <v>593.49359000000004</v>
      </c>
      <c r="B3638">
        <v>282.81036</v>
      </c>
    </row>
    <row r="3639" spans="1:2" x14ac:dyDescent="0.25">
      <c r="A3639">
        <v>593.47997999999995</v>
      </c>
      <c r="B3639">
        <v>282.81036</v>
      </c>
    </row>
    <row r="3640" spans="1:2" x14ac:dyDescent="0.25">
      <c r="A3640">
        <v>593.49419999999998</v>
      </c>
      <c r="B3640">
        <v>282.81036</v>
      </c>
    </row>
    <row r="3641" spans="1:2" x14ac:dyDescent="0.25">
      <c r="A3641">
        <v>593.47960999999998</v>
      </c>
      <c r="B3641">
        <v>282.81036</v>
      </c>
    </row>
    <row r="3642" spans="1:2" x14ac:dyDescent="0.25">
      <c r="A3642">
        <v>594.73644999999999</v>
      </c>
      <c r="B3642">
        <v>282.81036</v>
      </c>
    </row>
    <row r="3643" spans="1:2" x14ac:dyDescent="0.25">
      <c r="A3643">
        <v>594.73657000000003</v>
      </c>
      <c r="B3643">
        <v>286.68576000000002</v>
      </c>
    </row>
    <row r="3644" spans="1:2" x14ac:dyDescent="0.25">
      <c r="A3644">
        <v>594.73608000000002</v>
      </c>
      <c r="B3644">
        <v>286.68576000000002</v>
      </c>
    </row>
    <row r="3645" spans="1:2" x14ac:dyDescent="0.25">
      <c r="A3645">
        <v>594.73724000000004</v>
      </c>
      <c r="B3645">
        <v>286.68576000000002</v>
      </c>
    </row>
    <row r="3646" spans="1:2" x14ac:dyDescent="0.25">
      <c r="A3646">
        <v>594.73992999999996</v>
      </c>
      <c r="B3646">
        <v>286.68576000000002</v>
      </c>
    </row>
    <row r="3647" spans="1:2" x14ac:dyDescent="0.25">
      <c r="A3647">
        <v>594.73797999999999</v>
      </c>
      <c r="B3647">
        <v>290.66678000000002</v>
      </c>
    </row>
    <row r="3648" spans="1:2" x14ac:dyDescent="0.25">
      <c r="A3648">
        <v>594.73797999999999</v>
      </c>
      <c r="B3648">
        <v>286.68576000000002</v>
      </c>
    </row>
    <row r="3649" spans="1:2" x14ac:dyDescent="0.25">
      <c r="A3649">
        <v>594.74041999999997</v>
      </c>
      <c r="B3649">
        <v>286.68576000000002</v>
      </c>
    </row>
    <row r="3650" spans="1:2" x14ac:dyDescent="0.25">
      <c r="A3650">
        <v>594.73364000000004</v>
      </c>
      <c r="B3650">
        <v>290.66678000000002</v>
      </c>
    </row>
    <row r="3651" spans="1:2" x14ac:dyDescent="0.25">
      <c r="A3651">
        <v>594.73773000000006</v>
      </c>
      <c r="B3651">
        <v>290.66678000000002</v>
      </c>
    </row>
    <row r="3652" spans="1:2" x14ac:dyDescent="0.25">
      <c r="A3652">
        <v>594.73505</v>
      </c>
      <c r="B3652">
        <v>286.68576000000002</v>
      </c>
    </row>
    <row r="3653" spans="1:2" x14ac:dyDescent="0.25">
      <c r="A3653">
        <v>594.73865000000001</v>
      </c>
      <c r="B3653">
        <v>286.68576000000002</v>
      </c>
    </row>
    <row r="3654" spans="1:2" x14ac:dyDescent="0.25">
      <c r="A3654">
        <v>594.73644999999999</v>
      </c>
      <c r="B3654">
        <v>286.68576000000002</v>
      </c>
    </row>
    <row r="3655" spans="1:2" x14ac:dyDescent="0.25">
      <c r="A3655">
        <v>595.62256000000002</v>
      </c>
      <c r="B3655">
        <v>286.68576000000002</v>
      </c>
    </row>
    <row r="3656" spans="1:2" x14ac:dyDescent="0.25">
      <c r="A3656">
        <v>595.62365999999997</v>
      </c>
      <c r="B3656">
        <v>286.68576000000002</v>
      </c>
    </row>
    <row r="3657" spans="1:2" x14ac:dyDescent="0.25">
      <c r="A3657">
        <v>595.62341000000004</v>
      </c>
      <c r="B3657">
        <v>290.66678000000002</v>
      </c>
    </row>
    <row r="3658" spans="1:2" x14ac:dyDescent="0.25">
      <c r="A3658">
        <v>595.62292000000002</v>
      </c>
      <c r="B3658">
        <v>290.66678000000002</v>
      </c>
    </row>
    <row r="3659" spans="1:2" x14ac:dyDescent="0.25">
      <c r="A3659">
        <v>595.62201000000005</v>
      </c>
      <c r="B3659">
        <v>290.66678000000002</v>
      </c>
    </row>
    <row r="3660" spans="1:2" x14ac:dyDescent="0.25">
      <c r="A3660">
        <v>595.62329</v>
      </c>
      <c r="B3660">
        <v>290.66678000000002</v>
      </c>
    </row>
    <row r="3661" spans="1:2" x14ac:dyDescent="0.25">
      <c r="A3661">
        <v>595.61755000000005</v>
      </c>
      <c r="B3661">
        <v>290.66678000000002</v>
      </c>
    </row>
    <row r="3662" spans="1:2" x14ac:dyDescent="0.25">
      <c r="A3662">
        <v>595.62798999999995</v>
      </c>
      <c r="B3662">
        <v>290.66678000000002</v>
      </c>
    </row>
    <row r="3663" spans="1:2" x14ac:dyDescent="0.25">
      <c r="A3663">
        <v>595.62396000000001</v>
      </c>
      <c r="B3663">
        <v>290.66678000000002</v>
      </c>
    </row>
    <row r="3664" spans="1:2" x14ac:dyDescent="0.25">
      <c r="A3664">
        <v>595.61950999999999</v>
      </c>
      <c r="B3664">
        <v>290.66678000000002</v>
      </c>
    </row>
    <row r="3665" spans="1:2" x14ac:dyDescent="0.25">
      <c r="A3665">
        <v>596.50787000000003</v>
      </c>
      <c r="B3665">
        <v>294.75988999999998</v>
      </c>
    </row>
    <row r="3666" spans="1:2" x14ac:dyDescent="0.25">
      <c r="A3666">
        <v>596.50378000000001</v>
      </c>
      <c r="B3666">
        <v>294.75988999999998</v>
      </c>
    </row>
    <row r="3667" spans="1:2" x14ac:dyDescent="0.25">
      <c r="A3667">
        <v>596.50165000000004</v>
      </c>
      <c r="B3667">
        <v>294.75988999999998</v>
      </c>
    </row>
    <row r="3668" spans="1:2" x14ac:dyDescent="0.25">
      <c r="A3668">
        <v>596.50787000000003</v>
      </c>
      <c r="B3668">
        <v>294.75988999999998</v>
      </c>
    </row>
    <row r="3669" spans="1:2" x14ac:dyDescent="0.25">
      <c r="A3669">
        <v>596.50354000000004</v>
      </c>
      <c r="B3669">
        <v>294.75988999999998</v>
      </c>
    </row>
    <row r="3670" spans="1:2" x14ac:dyDescent="0.25">
      <c r="A3670">
        <v>596.49860000000001</v>
      </c>
      <c r="B3670">
        <v>294.75988999999998</v>
      </c>
    </row>
    <row r="3671" spans="1:2" x14ac:dyDescent="0.25">
      <c r="A3671">
        <v>596.51306</v>
      </c>
      <c r="B3671">
        <v>294.75988999999998</v>
      </c>
    </row>
    <row r="3672" spans="1:2" x14ac:dyDescent="0.25">
      <c r="A3672">
        <v>596.50469999999996</v>
      </c>
      <c r="B3672">
        <v>294.75988999999998</v>
      </c>
    </row>
    <row r="3673" spans="1:2" x14ac:dyDescent="0.25">
      <c r="A3673">
        <v>596.49908000000005</v>
      </c>
      <c r="B3673">
        <v>294.75988999999998</v>
      </c>
    </row>
    <row r="3674" spans="1:2" x14ac:dyDescent="0.25">
      <c r="A3674">
        <v>596.51025000000004</v>
      </c>
      <c r="B3674">
        <v>294.75988999999998</v>
      </c>
    </row>
    <row r="3675" spans="1:2" x14ac:dyDescent="0.25">
      <c r="A3675">
        <v>596.50469999999996</v>
      </c>
      <c r="B3675">
        <v>294.75988999999998</v>
      </c>
    </row>
    <row r="3676" spans="1:2" x14ac:dyDescent="0.25">
      <c r="A3676">
        <v>596.49920999999995</v>
      </c>
      <c r="B3676">
        <v>298.97217000000001</v>
      </c>
    </row>
    <row r="3677" spans="1:2" x14ac:dyDescent="0.25">
      <c r="A3677">
        <v>597.45654000000002</v>
      </c>
      <c r="B3677">
        <v>298.97217000000001</v>
      </c>
    </row>
    <row r="3678" spans="1:2" x14ac:dyDescent="0.25">
      <c r="A3678">
        <v>597.45227</v>
      </c>
      <c r="B3678">
        <v>298.97217000000001</v>
      </c>
    </row>
    <row r="3679" spans="1:2" x14ac:dyDescent="0.25">
      <c r="A3679">
        <v>597.44830000000002</v>
      </c>
      <c r="B3679">
        <v>294.75988999999998</v>
      </c>
    </row>
    <row r="3680" spans="1:2" x14ac:dyDescent="0.25">
      <c r="A3680">
        <v>597.46123999999998</v>
      </c>
      <c r="B3680">
        <v>294.75988999999998</v>
      </c>
    </row>
    <row r="3681" spans="1:2" x14ac:dyDescent="0.25">
      <c r="A3681">
        <v>597.45348999999999</v>
      </c>
      <c r="B3681">
        <v>298.97217000000001</v>
      </c>
    </row>
    <row r="3682" spans="1:2" x14ac:dyDescent="0.25">
      <c r="A3682">
        <v>597.44957999999997</v>
      </c>
      <c r="B3682">
        <v>298.97217000000001</v>
      </c>
    </row>
    <row r="3683" spans="1:2" x14ac:dyDescent="0.25">
      <c r="A3683">
        <v>597.46167000000003</v>
      </c>
      <c r="B3683">
        <v>298.97217000000001</v>
      </c>
    </row>
    <row r="3684" spans="1:2" x14ac:dyDescent="0.25">
      <c r="A3684">
        <v>597.45392000000004</v>
      </c>
      <c r="B3684">
        <v>298.97217000000001</v>
      </c>
    </row>
    <row r="3685" spans="1:2" x14ac:dyDescent="0.25">
      <c r="A3685">
        <v>597.4502</v>
      </c>
      <c r="B3685">
        <v>303.30426</v>
      </c>
    </row>
    <row r="3686" spans="1:2" x14ac:dyDescent="0.25">
      <c r="A3686">
        <v>597.45959000000005</v>
      </c>
      <c r="B3686">
        <v>303.30426</v>
      </c>
    </row>
    <row r="3687" spans="1:2" x14ac:dyDescent="0.25">
      <c r="A3687">
        <v>598.52844000000005</v>
      </c>
      <c r="B3687">
        <v>303.30426</v>
      </c>
    </row>
    <row r="3688" spans="1:2" x14ac:dyDescent="0.25">
      <c r="A3688">
        <v>598.52551000000005</v>
      </c>
      <c r="B3688">
        <v>303.30426</v>
      </c>
    </row>
    <row r="3689" spans="1:2" x14ac:dyDescent="0.25">
      <c r="A3689">
        <v>598.53650000000005</v>
      </c>
      <c r="B3689">
        <v>303.30426</v>
      </c>
    </row>
    <row r="3690" spans="1:2" x14ac:dyDescent="0.25">
      <c r="A3690">
        <v>598.52855999999997</v>
      </c>
      <c r="B3690">
        <v>303.30426</v>
      </c>
    </row>
    <row r="3691" spans="1:2" x14ac:dyDescent="0.25">
      <c r="A3691">
        <v>598.52337999999997</v>
      </c>
      <c r="B3691">
        <v>303.30426</v>
      </c>
    </row>
    <row r="3692" spans="1:2" x14ac:dyDescent="0.25">
      <c r="A3692">
        <v>598.53710999999998</v>
      </c>
      <c r="B3692">
        <v>303.30426</v>
      </c>
    </row>
    <row r="3693" spans="1:2" x14ac:dyDescent="0.25">
      <c r="A3693">
        <v>598.52910999999995</v>
      </c>
      <c r="B3693">
        <v>303.30426</v>
      </c>
    </row>
    <row r="3694" spans="1:2" x14ac:dyDescent="0.25">
      <c r="A3694">
        <v>598.52428999999995</v>
      </c>
      <c r="B3694">
        <v>303.30426</v>
      </c>
    </row>
    <row r="3695" spans="1:2" x14ac:dyDescent="0.25">
      <c r="A3695">
        <v>598.53619000000003</v>
      </c>
      <c r="B3695">
        <v>303.30426</v>
      </c>
    </row>
    <row r="3696" spans="1:2" x14ac:dyDescent="0.25">
      <c r="A3696">
        <v>598.52562999999998</v>
      </c>
      <c r="B3696">
        <v>303.30426</v>
      </c>
    </row>
    <row r="3697" spans="1:2" x14ac:dyDescent="0.25">
      <c r="A3697">
        <v>598.52666999999997</v>
      </c>
      <c r="B3697">
        <v>303.30426</v>
      </c>
    </row>
    <row r="3698" spans="1:2" x14ac:dyDescent="0.25">
      <c r="A3698">
        <v>598.53747999999996</v>
      </c>
      <c r="B3698">
        <v>303.30426</v>
      </c>
    </row>
    <row r="3699" spans="1:2" x14ac:dyDescent="0.25">
      <c r="A3699">
        <v>598.52733999999998</v>
      </c>
      <c r="B3699">
        <v>303.30426</v>
      </c>
    </row>
    <row r="3700" spans="1:2" x14ac:dyDescent="0.25">
      <c r="A3700">
        <v>599.45366999999999</v>
      </c>
      <c r="B3700">
        <v>303.30426</v>
      </c>
    </row>
    <row r="3701" spans="1:2" x14ac:dyDescent="0.25">
      <c r="A3701">
        <v>599.46576000000005</v>
      </c>
      <c r="B3701">
        <v>303.30426</v>
      </c>
    </row>
    <row r="3702" spans="1:2" x14ac:dyDescent="0.25">
      <c r="A3702">
        <v>599.45519999999999</v>
      </c>
      <c r="B3702">
        <v>303.30426</v>
      </c>
    </row>
    <row r="3703" spans="1:2" x14ac:dyDescent="0.25">
      <c r="A3703">
        <v>599.45276000000001</v>
      </c>
      <c r="B3703">
        <v>303.30426</v>
      </c>
    </row>
    <row r="3704" spans="1:2" x14ac:dyDescent="0.25">
      <c r="A3704">
        <v>599.46509000000003</v>
      </c>
      <c r="B3704">
        <v>303.30426</v>
      </c>
    </row>
    <row r="3705" spans="1:2" x14ac:dyDescent="0.25">
      <c r="A3705">
        <v>599.45263999999997</v>
      </c>
      <c r="B3705">
        <v>303.30426</v>
      </c>
    </row>
    <row r="3706" spans="1:2" x14ac:dyDescent="0.25">
      <c r="A3706">
        <v>599.45758000000001</v>
      </c>
      <c r="B3706">
        <v>303.30426</v>
      </c>
    </row>
    <row r="3707" spans="1:2" x14ac:dyDescent="0.25">
      <c r="A3707">
        <v>599.46447999999998</v>
      </c>
      <c r="B3707">
        <v>303.30426</v>
      </c>
    </row>
    <row r="3708" spans="1:2" x14ac:dyDescent="0.25">
      <c r="A3708">
        <v>599.4538</v>
      </c>
      <c r="B3708">
        <v>303.30426</v>
      </c>
    </row>
    <row r="3709" spans="1:2" x14ac:dyDescent="0.25">
      <c r="A3709">
        <v>599.45519999999999</v>
      </c>
      <c r="B3709">
        <v>303.30426</v>
      </c>
    </row>
    <row r="3710" spans="1:2" x14ac:dyDescent="0.25">
      <c r="A3710">
        <v>600.38385000000005</v>
      </c>
      <c r="B3710">
        <v>303.30426</v>
      </c>
    </row>
    <row r="3711" spans="1:2" x14ac:dyDescent="0.25">
      <c r="A3711">
        <v>600.37390000000005</v>
      </c>
      <c r="B3711">
        <v>303.30426</v>
      </c>
    </row>
    <row r="3712" spans="1:2" x14ac:dyDescent="0.25">
      <c r="A3712">
        <v>600.37316999999996</v>
      </c>
      <c r="B3712">
        <v>303.30426</v>
      </c>
    </row>
    <row r="3713" spans="1:2" x14ac:dyDescent="0.25">
      <c r="A3713">
        <v>600.38500999999997</v>
      </c>
      <c r="B3713">
        <v>307.76375999999999</v>
      </c>
    </row>
    <row r="3714" spans="1:2" x14ac:dyDescent="0.25">
      <c r="A3714">
        <v>600.37036000000001</v>
      </c>
      <c r="B3714">
        <v>303.30426</v>
      </c>
    </row>
    <row r="3715" spans="1:2" x14ac:dyDescent="0.25">
      <c r="A3715">
        <v>600.37823000000003</v>
      </c>
      <c r="B3715">
        <v>307.76375999999999</v>
      </c>
    </row>
    <row r="3716" spans="1:2" x14ac:dyDescent="0.25">
      <c r="A3716">
        <v>600.38422000000003</v>
      </c>
      <c r="B3716">
        <v>307.76375999999999</v>
      </c>
    </row>
    <row r="3717" spans="1:2" x14ac:dyDescent="0.25">
      <c r="A3717">
        <v>600.37072999999998</v>
      </c>
      <c r="B3717">
        <v>307.76375999999999</v>
      </c>
    </row>
    <row r="3718" spans="1:2" x14ac:dyDescent="0.25">
      <c r="A3718">
        <v>600.37707999999998</v>
      </c>
      <c r="B3718">
        <v>307.76375999999999</v>
      </c>
    </row>
    <row r="3719" spans="1:2" x14ac:dyDescent="0.25">
      <c r="A3719">
        <v>600.38500999999997</v>
      </c>
      <c r="B3719">
        <v>307.76375999999999</v>
      </c>
    </row>
    <row r="3720" spans="1:2" x14ac:dyDescent="0.25">
      <c r="A3720">
        <v>600.37378000000001</v>
      </c>
      <c r="B3720">
        <v>307.76375999999999</v>
      </c>
    </row>
    <row r="3721" spans="1:2" x14ac:dyDescent="0.25">
      <c r="A3721">
        <v>600.37420999999995</v>
      </c>
      <c r="B3721">
        <v>307.76375999999999</v>
      </c>
    </row>
    <row r="3722" spans="1:2" x14ac:dyDescent="0.25">
      <c r="A3722">
        <v>600.38574000000006</v>
      </c>
      <c r="B3722">
        <v>307.76375999999999</v>
      </c>
    </row>
    <row r="3723" spans="1:2" x14ac:dyDescent="0.25">
      <c r="A3723">
        <v>601.36041</v>
      </c>
      <c r="B3723">
        <v>307.76375999999999</v>
      </c>
    </row>
    <row r="3724" spans="1:2" x14ac:dyDescent="0.25">
      <c r="A3724">
        <v>601.36981000000003</v>
      </c>
      <c r="B3724">
        <v>307.76375999999999</v>
      </c>
    </row>
    <row r="3725" spans="1:2" x14ac:dyDescent="0.25">
      <c r="A3725">
        <v>601.375</v>
      </c>
      <c r="B3725">
        <v>307.76375999999999</v>
      </c>
    </row>
    <row r="3726" spans="1:2" x14ac:dyDescent="0.25">
      <c r="A3726">
        <v>601.36162999999999</v>
      </c>
      <c r="B3726">
        <v>307.76375999999999</v>
      </c>
    </row>
    <row r="3727" spans="1:2" x14ac:dyDescent="0.25">
      <c r="A3727">
        <v>601.36815999999999</v>
      </c>
      <c r="B3727">
        <v>312.35876000000002</v>
      </c>
    </row>
    <row r="3728" spans="1:2" x14ac:dyDescent="0.25">
      <c r="A3728">
        <v>601.37512000000004</v>
      </c>
      <c r="B3728">
        <v>312.35876000000002</v>
      </c>
    </row>
    <row r="3729" spans="1:2" x14ac:dyDescent="0.25">
      <c r="A3729">
        <v>601.36243000000002</v>
      </c>
      <c r="B3729">
        <v>312.35876000000002</v>
      </c>
    </row>
    <row r="3730" spans="1:2" x14ac:dyDescent="0.25">
      <c r="A3730">
        <v>601.36712999999997</v>
      </c>
      <c r="B3730">
        <v>312.35876000000002</v>
      </c>
    </row>
    <row r="3731" spans="1:2" x14ac:dyDescent="0.25">
      <c r="A3731">
        <v>601.37549000000001</v>
      </c>
      <c r="B3731">
        <v>312.35876000000002</v>
      </c>
    </row>
    <row r="3732" spans="1:2" x14ac:dyDescent="0.25">
      <c r="A3732">
        <v>601.36041</v>
      </c>
      <c r="B3732">
        <v>312.35876000000002</v>
      </c>
    </row>
    <row r="3733" spans="1:2" x14ac:dyDescent="0.25">
      <c r="A3733">
        <v>602.57294000000002</v>
      </c>
      <c r="B3733">
        <v>312.35876000000002</v>
      </c>
    </row>
    <row r="3734" spans="1:2" x14ac:dyDescent="0.25">
      <c r="A3734">
        <v>602.57470999999998</v>
      </c>
      <c r="B3734">
        <v>312.35876000000002</v>
      </c>
    </row>
    <row r="3735" spans="1:2" x14ac:dyDescent="0.25">
      <c r="A3735">
        <v>602.56195000000002</v>
      </c>
      <c r="B3735">
        <v>312.35876000000002</v>
      </c>
    </row>
    <row r="3736" spans="1:2" x14ac:dyDescent="0.25">
      <c r="A3736">
        <v>602.57135000000005</v>
      </c>
      <c r="B3736">
        <v>317.09061000000003</v>
      </c>
    </row>
    <row r="3737" spans="1:2" x14ac:dyDescent="0.25">
      <c r="A3737">
        <v>602.57599000000005</v>
      </c>
      <c r="B3737">
        <v>317.09061000000003</v>
      </c>
    </row>
    <row r="3738" spans="1:2" x14ac:dyDescent="0.25">
      <c r="A3738">
        <v>602.56170999999995</v>
      </c>
      <c r="B3738">
        <v>317.09061000000003</v>
      </c>
    </row>
    <row r="3739" spans="1:2" x14ac:dyDescent="0.25">
      <c r="A3739">
        <v>602.56835999999998</v>
      </c>
      <c r="B3739">
        <v>317.09061000000003</v>
      </c>
    </row>
    <row r="3740" spans="1:2" x14ac:dyDescent="0.25">
      <c r="A3740">
        <v>602.57470999999998</v>
      </c>
      <c r="B3740">
        <v>317.09061000000003</v>
      </c>
    </row>
    <row r="3741" spans="1:2" x14ac:dyDescent="0.25">
      <c r="A3741">
        <v>602.56042000000002</v>
      </c>
      <c r="B3741">
        <v>317.09061000000003</v>
      </c>
    </row>
    <row r="3742" spans="1:2" x14ac:dyDescent="0.25">
      <c r="A3742">
        <v>602.57227</v>
      </c>
      <c r="B3742">
        <v>317.09061000000003</v>
      </c>
    </row>
    <row r="3743" spans="1:2" x14ac:dyDescent="0.25">
      <c r="A3743">
        <v>602.57177999999999</v>
      </c>
      <c r="B3743">
        <v>317.09061000000003</v>
      </c>
    </row>
    <row r="3744" spans="1:2" x14ac:dyDescent="0.25">
      <c r="A3744">
        <v>602.55957000000001</v>
      </c>
      <c r="B3744">
        <v>317.09061000000003</v>
      </c>
    </row>
    <row r="3745" spans="1:2" x14ac:dyDescent="0.25">
      <c r="A3745">
        <v>602.57086000000004</v>
      </c>
      <c r="B3745">
        <v>317.09061000000003</v>
      </c>
    </row>
    <row r="3746" spans="1:2" x14ac:dyDescent="0.25">
      <c r="A3746">
        <v>603.48272999999995</v>
      </c>
      <c r="B3746">
        <v>317.09061000000003</v>
      </c>
    </row>
    <row r="3747" spans="1:2" x14ac:dyDescent="0.25">
      <c r="A3747">
        <v>603.4751</v>
      </c>
      <c r="B3747">
        <v>317.09061000000003</v>
      </c>
    </row>
    <row r="3748" spans="1:2" x14ac:dyDescent="0.25">
      <c r="A3748">
        <v>603.48779000000002</v>
      </c>
      <c r="B3748">
        <v>317.09061000000003</v>
      </c>
    </row>
    <row r="3749" spans="1:2" x14ac:dyDescent="0.25">
      <c r="A3749">
        <v>603.47284000000002</v>
      </c>
      <c r="B3749">
        <v>317.09061000000003</v>
      </c>
    </row>
    <row r="3750" spans="1:2" x14ac:dyDescent="0.25">
      <c r="A3750">
        <v>603.48821999999996</v>
      </c>
      <c r="B3750">
        <v>317.09061000000003</v>
      </c>
    </row>
    <row r="3751" spans="1:2" x14ac:dyDescent="0.25">
      <c r="A3751">
        <v>603.47155999999995</v>
      </c>
      <c r="B3751">
        <v>317.09061000000003</v>
      </c>
    </row>
    <row r="3752" spans="1:2" x14ac:dyDescent="0.25">
      <c r="A3752">
        <v>603.48694</v>
      </c>
      <c r="B3752">
        <v>317.09061000000003</v>
      </c>
    </row>
    <row r="3753" spans="1:2" x14ac:dyDescent="0.25">
      <c r="A3753">
        <v>603.46862999999996</v>
      </c>
      <c r="B3753">
        <v>317.09061000000003</v>
      </c>
    </row>
    <row r="3754" spans="1:2" x14ac:dyDescent="0.25">
      <c r="A3754">
        <v>603.48260000000005</v>
      </c>
      <c r="B3754">
        <v>321.96796000000001</v>
      </c>
    </row>
    <row r="3755" spans="1:2" x14ac:dyDescent="0.25">
      <c r="A3755">
        <v>603.48364000000004</v>
      </c>
      <c r="B3755">
        <v>317.09061000000003</v>
      </c>
    </row>
    <row r="3756" spans="1:2" x14ac:dyDescent="0.25">
      <c r="A3756">
        <v>604.38367000000005</v>
      </c>
      <c r="B3756">
        <v>321.96796000000001</v>
      </c>
    </row>
    <row r="3757" spans="1:2" x14ac:dyDescent="0.25">
      <c r="A3757">
        <v>604.39349000000004</v>
      </c>
      <c r="B3757">
        <v>321.96796000000001</v>
      </c>
    </row>
    <row r="3758" spans="1:2" x14ac:dyDescent="0.25">
      <c r="A3758">
        <v>604.38634999999999</v>
      </c>
      <c r="B3758">
        <v>321.96796000000001</v>
      </c>
    </row>
    <row r="3759" spans="1:2" x14ac:dyDescent="0.25">
      <c r="A3759">
        <v>604.38116000000002</v>
      </c>
      <c r="B3759">
        <v>321.96796000000001</v>
      </c>
    </row>
    <row r="3760" spans="1:2" x14ac:dyDescent="0.25">
      <c r="A3760">
        <v>604.39104999999995</v>
      </c>
      <c r="B3760">
        <v>321.96796000000001</v>
      </c>
    </row>
    <row r="3761" spans="1:2" x14ac:dyDescent="0.25">
      <c r="A3761">
        <v>604.38153</v>
      </c>
      <c r="B3761">
        <v>321.96796000000001</v>
      </c>
    </row>
    <row r="3762" spans="1:2" x14ac:dyDescent="0.25">
      <c r="A3762">
        <v>604.38696000000004</v>
      </c>
      <c r="B3762">
        <v>327.00042999999999</v>
      </c>
    </row>
    <row r="3763" spans="1:2" x14ac:dyDescent="0.25">
      <c r="A3763">
        <v>604.39209000000005</v>
      </c>
      <c r="B3763">
        <v>321.96796000000001</v>
      </c>
    </row>
    <row r="3764" spans="1:2" x14ac:dyDescent="0.25">
      <c r="A3764">
        <v>604.38329999999996</v>
      </c>
      <c r="B3764">
        <v>327.00042999999999</v>
      </c>
    </row>
    <row r="3765" spans="1:2" x14ac:dyDescent="0.25">
      <c r="A3765">
        <v>604.38495</v>
      </c>
      <c r="B3765">
        <v>321.96796000000001</v>
      </c>
    </row>
    <row r="3766" spans="1:2" x14ac:dyDescent="0.25">
      <c r="A3766">
        <v>604.39166</v>
      </c>
      <c r="B3766">
        <v>321.96796000000001</v>
      </c>
    </row>
    <row r="3767" spans="1:2" x14ac:dyDescent="0.25">
      <c r="A3767">
        <v>604.38531</v>
      </c>
      <c r="B3767">
        <v>327.00042999999999</v>
      </c>
    </row>
    <row r="3768" spans="1:2" x14ac:dyDescent="0.25">
      <c r="A3768">
        <v>605.35766999999998</v>
      </c>
      <c r="B3768">
        <v>327.00042999999999</v>
      </c>
    </row>
    <row r="3769" spans="1:2" x14ac:dyDescent="0.25">
      <c r="A3769">
        <v>605.36859000000004</v>
      </c>
      <c r="B3769">
        <v>327.00042999999999</v>
      </c>
    </row>
    <row r="3770" spans="1:2" x14ac:dyDescent="0.25">
      <c r="A3770">
        <v>605.35400000000004</v>
      </c>
      <c r="B3770">
        <v>327.00042999999999</v>
      </c>
    </row>
    <row r="3771" spans="1:2" x14ac:dyDescent="0.25">
      <c r="A3771">
        <v>605.36419999999998</v>
      </c>
      <c r="B3771">
        <v>327.00042999999999</v>
      </c>
    </row>
    <row r="3772" spans="1:2" x14ac:dyDescent="0.25">
      <c r="A3772">
        <v>605.36694</v>
      </c>
      <c r="B3772">
        <v>327.00042999999999</v>
      </c>
    </row>
    <row r="3773" spans="1:2" x14ac:dyDescent="0.25">
      <c r="A3773">
        <v>605.35626000000002</v>
      </c>
      <c r="B3773">
        <v>327.00042999999999</v>
      </c>
    </row>
    <row r="3774" spans="1:2" x14ac:dyDescent="0.25">
      <c r="A3774">
        <v>605.36150999999995</v>
      </c>
      <c r="B3774">
        <v>327.00042999999999</v>
      </c>
    </row>
    <row r="3775" spans="1:2" x14ac:dyDescent="0.25">
      <c r="A3775">
        <v>605.36785999999995</v>
      </c>
      <c r="B3775">
        <v>327.00042999999999</v>
      </c>
    </row>
    <row r="3776" spans="1:2" x14ac:dyDescent="0.25">
      <c r="A3776">
        <v>605.35645</v>
      </c>
      <c r="B3776">
        <v>327.00042999999999</v>
      </c>
    </row>
    <row r="3777" spans="1:2" x14ac:dyDescent="0.25">
      <c r="A3777">
        <v>605.36035000000004</v>
      </c>
      <c r="B3777">
        <v>327.00042999999999</v>
      </c>
    </row>
    <row r="3778" spans="1:2" x14ac:dyDescent="0.25">
      <c r="A3778">
        <v>605.36632999999995</v>
      </c>
      <c r="B3778">
        <v>327.00042999999999</v>
      </c>
    </row>
    <row r="3779" spans="1:2" x14ac:dyDescent="0.25">
      <c r="A3779">
        <v>605.35388</v>
      </c>
      <c r="B3779">
        <v>327.00042999999999</v>
      </c>
    </row>
    <row r="3780" spans="1:2" x14ac:dyDescent="0.25">
      <c r="A3780">
        <v>605.36517000000003</v>
      </c>
      <c r="B3780">
        <v>332.19265999999999</v>
      </c>
    </row>
    <row r="3781" spans="1:2" x14ac:dyDescent="0.25">
      <c r="A3781">
        <v>606.46600000000001</v>
      </c>
      <c r="B3781">
        <v>332.19265999999999</v>
      </c>
    </row>
    <row r="3782" spans="1:2" x14ac:dyDescent="0.25">
      <c r="A3782">
        <v>606.45354999999995</v>
      </c>
      <c r="B3782">
        <v>332.19265999999999</v>
      </c>
    </row>
    <row r="3783" spans="1:2" x14ac:dyDescent="0.25">
      <c r="A3783">
        <v>606.46283000000005</v>
      </c>
      <c r="B3783">
        <v>327.00042999999999</v>
      </c>
    </row>
    <row r="3784" spans="1:2" x14ac:dyDescent="0.25">
      <c r="A3784">
        <v>606.46587999999997</v>
      </c>
      <c r="B3784">
        <v>332.19265999999999</v>
      </c>
    </row>
    <row r="3785" spans="1:2" x14ac:dyDescent="0.25">
      <c r="A3785">
        <v>606.45470999999998</v>
      </c>
      <c r="B3785">
        <v>332.19265999999999</v>
      </c>
    </row>
    <row r="3786" spans="1:2" x14ac:dyDescent="0.25">
      <c r="A3786">
        <v>606.46154999999999</v>
      </c>
      <c r="B3786">
        <v>332.19265999999999</v>
      </c>
    </row>
    <row r="3787" spans="1:2" x14ac:dyDescent="0.25">
      <c r="A3787">
        <v>606.46423000000004</v>
      </c>
      <c r="B3787">
        <v>332.19265999999999</v>
      </c>
    </row>
    <row r="3788" spans="1:2" x14ac:dyDescent="0.25">
      <c r="A3788">
        <v>606.45239000000004</v>
      </c>
      <c r="B3788">
        <v>332.19265999999999</v>
      </c>
    </row>
    <row r="3789" spans="1:2" x14ac:dyDescent="0.25">
      <c r="A3789">
        <v>606.46649000000002</v>
      </c>
      <c r="B3789">
        <v>332.19265999999999</v>
      </c>
    </row>
    <row r="3790" spans="1:2" x14ac:dyDescent="0.25">
      <c r="A3790">
        <v>606.46496999999999</v>
      </c>
      <c r="B3790">
        <v>332.19265999999999</v>
      </c>
    </row>
    <row r="3791" spans="1:2" x14ac:dyDescent="0.25">
      <c r="A3791">
        <v>607.40710000000001</v>
      </c>
      <c r="B3791">
        <v>332.19265999999999</v>
      </c>
    </row>
    <row r="3792" spans="1:2" x14ac:dyDescent="0.25">
      <c r="A3792">
        <v>607.41803000000004</v>
      </c>
      <c r="B3792">
        <v>337.54962</v>
      </c>
    </row>
    <row r="3793" spans="1:2" x14ac:dyDescent="0.25">
      <c r="A3793">
        <v>607.42016999999998</v>
      </c>
      <c r="B3793">
        <v>332.19265999999999</v>
      </c>
    </row>
    <row r="3794" spans="1:2" x14ac:dyDescent="0.25">
      <c r="A3794">
        <v>607.40674000000001</v>
      </c>
      <c r="B3794">
        <v>337.54962</v>
      </c>
    </row>
    <row r="3795" spans="1:2" x14ac:dyDescent="0.25">
      <c r="A3795">
        <v>607.41710999999998</v>
      </c>
      <c r="B3795">
        <v>337.54962</v>
      </c>
    </row>
    <row r="3796" spans="1:2" x14ac:dyDescent="0.25">
      <c r="A3796">
        <v>607.41674999999998</v>
      </c>
      <c r="B3796">
        <v>337.54962</v>
      </c>
    </row>
    <row r="3797" spans="1:2" x14ac:dyDescent="0.25">
      <c r="A3797">
        <v>607.40770999999995</v>
      </c>
      <c r="B3797">
        <v>337.54962</v>
      </c>
    </row>
    <row r="3798" spans="1:2" x14ac:dyDescent="0.25">
      <c r="A3798">
        <v>607.41907000000003</v>
      </c>
      <c r="B3798">
        <v>337.54962</v>
      </c>
    </row>
    <row r="3799" spans="1:2" x14ac:dyDescent="0.25">
      <c r="A3799">
        <v>607.41907000000003</v>
      </c>
      <c r="B3799">
        <v>337.54962</v>
      </c>
    </row>
    <row r="3800" spans="1:2" x14ac:dyDescent="0.25">
      <c r="A3800">
        <v>607.40826000000004</v>
      </c>
      <c r="B3800">
        <v>337.54962</v>
      </c>
    </row>
    <row r="3801" spans="1:2" x14ac:dyDescent="0.25">
      <c r="A3801">
        <v>607.41943000000003</v>
      </c>
      <c r="B3801">
        <v>337.54962</v>
      </c>
    </row>
    <row r="3802" spans="1:2" x14ac:dyDescent="0.25">
      <c r="A3802">
        <v>607.42047000000002</v>
      </c>
      <c r="B3802">
        <v>337.54962</v>
      </c>
    </row>
    <row r="3803" spans="1:2" x14ac:dyDescent="0.25">
      <c r="A3803">
        <v>608.34960999999998</v>
      </c>
      <c r="B3803">
        <v>337.54962</v>
      </c>
    </row>
    <row r="3804" spans="1:2" x14ac:dyDescent="0.25">
      <c r="A3804">
        <v>608.35864000000004</v>
      </c>
      <c r="B3804">
        <v>337.54962</v>
      </c>
    </row>
    <row r="3805" spans="1:2" x14ac:dyDescent="0.25">
      <c r="A3805">
        <v>608.35888999999997</v>
      </c>
      <c r="B3805">
        <v>337.54962</v>
      </c>
    </row>
    <row r="3806" spans="1:2" x14ac:dyDescent="0.25">
      <c r="A3806">
        <v>608.35077000000001</v>
      </c>
      <c r="B3806">
        <v>337.54962</v>
      </c>
    </row>
    <row r="3807" spans="1:2" x14ac:dyDescent="0.25">
      <c r="A3807">
        <v>608.36168999999995</v>
      </c>
      <c r="B3807">
        <v>337.54962</v>
      </c>
    </row>
    <row r="3808" spans="1:2" x14ac:dyDescent="0.25">
      <c r="A3808">
        <v>608.36066000000005</v>
      </c>
      <c r="B3808">
        <v>337.54962</v>
      </c>
    </row>
    <row r="3809" spans="1:2" x14ac:dyDescent="0.25">
      <c r="A3809">
        <v>608.35022000000004</v>
      </c>
      <c r="B3809">
        <v>337.54962</v>
      </c>
    </row>
    <row r="3810" spans="1:2" x14ac:dyDescent="0.25">
      <c r="A3810">
        <v>608.36102000000005</v>
      </c>
      <c r="B3810">
        <v>337.54962</v>
      </c>
    </row>
    <row r="3811" spans="1:2" x14ac:dyDescent="0.25">
      <c r="A3811">
        <v>608.36255000000006</v>
      </c>
      <c r="B3811">
        <v>337.54962</v>
      </c>
    </row>
    <row r="3812" spans="1:2" x14ac:dyDescent="0.25">
      <c r="A3812">
        <v>608.34948999999995</v>
      </c>
      <c r="B3812">
        <v>337.54962</v>
      </c>
    </row>
    <row r="3813" spans="1:2" x14ac:dyDescent="0.25">
      <c r="A3813">
        <v>608.35973999999999</v>
      </c>
      <c r="B3813">
        <v>337.54962</v>
      </c>
    </row>
    <row r="3814" spans="1:2" x14ac:dyDescent="0.25">
      <c r="A3814">
        <v>608.35986000000003</v>
      </c>
      <c r="B3814">
        <v>337.54962</v>
      </c>
    </row>
    <row r="3815" spans="1:2" x14ac:dyDescent="0.25">
      <c r="A3815">
        <v>608.34973000000002</v>
      </c>
      <c r="B3815">
        <v>337.54962</v>
      </c>
    </row>
    <row r="3816" spans="1:2" x14ac:dyDescent="0.25">
      <c r="A3816">
        <v>609.37982</v>
      </c>
      <c r="B3816">
        <v>337.54962</v>
      </c>
    </row>
    <row r="3817" spans="1:2" x14ac:dyDescent="0.25">
      <c r="A3817">
        <v>609.37891000000002</v>
      </c>
      <c r="B3817">
        <v>337.54962</v>
      </c>
    </row>
    <row r="3818" spans="1:2" x14ac:dyDescent="0.25">
      <c r="A3818">
        <v>609.36847</v>
      </c>
      <c r="B3818">
        <v>337.54962</v>
      </c>
    </row>
    <row r="3819" spans="1:2" x14ac:dyDescent="0.25">
      <c r="A3819">
        <v>609.38031000000001</v>
      </c>
      <c r="B3819">
        <v>337.54962</v>
      </c>
    </row>
    <row r="3820" spans="1:2" x14ac:dyDescent="0.25">
      <c r="A3820">
        <v>609.38007000000005</v>
      </c>
      <c r="B3820">
        <v>337.54962</v>
      </c>
    </row>
    <row r="3821" spans="1:2" x14ac:dyDescent="0.25">
      <c r="A3821">
        <v>609.36707000000001</v>
      </c>
      <c r="B3821">
        <v>337.54962</v>
      </c>
    </row>
    <row r="3822" spans="1:2" x14ac:dyDescent="0.25">
      <c r="A3822">
        <v>609.37865999999997</v>
      </c>
      <c r="B3822">
        <v>337.54962</v>
      </c>
    </row>
    <row r="3823" spans="1:2" x14ac:dyDescent="0.25">
      <c r="A3823">
        <v>609.37512000000004</v>
      </c>
      <c r="B3823">
        <v>337.54962</v>
      </c>
    </row>
    <row r="3824" spans="1:2" x14ac:dyDescent="0.25">
      <c r="A3824">
        <v>609.36870999999996</v>
      </c>
      <c r="B3824">
        <v>337.54962</v>
      </c>
    </row>
    <row r="3825" spans="1:2" x14ac:dyDescent="0.25">
      <c r="A3825">
        <v>609.37994000000003</v>
      </c>
      <c r="B3825">
        <v>343.08215000000001</v>
      </c>
    </row>
    <row r="3826" spans="1:2" x14ac:dyDescent="0.25">
      <c r="A3826">
        <v>610.25598000000002</v>
      </c>
      <c r="B3826">
        <v>337.54962</v>
      </c>
    </row>
    <row r="3827" spans="1:2" x14ac:dyDescent="0.25">
      <c r="A3827">
        <v>610.55431999999996</v>
      </c>
      <c r="B3827">
        <v>343.08215000000001</v>
      </c>
    </row>
    <row r="3828" spans="1:2" x14ac:dyDescent="0.25">
      <c r="A3828">
        <v>610.56664999999998</v>
      </c>
      <c r="B3828">
        <v>343.08215000000001</v>
      </c>
    </row>
    <row r="3829" spans="1:2" x14ac:dyDescent="0.25">
      <c r="A3829">
        <v>610.56451000000004</v>
      </c>
      <c r="B3829">
        <v>343.08215000000001</v>
      </c>
    </row>
    <row r="3830" spans="1:2" x14ac:dyDescent="0.25">
      <c r="A3830">
        <v>610.55346999999995</v>
      </c>
      <c r="B3830">
        <v>343.08215000000001</v>
      </c>
    </row>
    <row r="3831" spans="1:2" x14ac:dyDescent="0.25">
      <c r="A3831">
        <v>610.56652999999994</v>
      </c>
      <c r="B3831">
        <v>343.08215000000001</v>
      </c>
    </row>
    <row r="3832" spans="1:2" x14ac:dyDescent="0.25">
      <c r="A3832">
        <v>610.56091000000004</v>
      </c>
      <c r="B3832">
        <v>343.08215000000001</v>
      </c>
    </row>
    <row r="3833" spans="1:2" x14ac:dyDescent="0.25">
      <c r="A3833">
        <v>610.55773999999997</v>
      </c>
      <c r="B3833">
        <v>343.08215000000001</v>
      </c>
    </row>
    <row r="3834" spans="1:2" x14ac:dyDescent="0.25">
      <c r="A3834">
        <v>610.56677000000002</v>
      </c>
      <c r="B3834">
        <v>343.08215000000001</v>
      </c>
    </row>
    <row r="3835" spans="1:2" x14ac:dyDescent="0.25">
      <c r="A3835">
        <v>610.56335000000001</v>
      </c>
      <c r="B3835">
        <v>343.08215000000001</v>
      </c>
    </row>
    <row r="3836" spans="1:2" x14ac:dyDescent="0.25">
      <c r="A3836">
        <v>611.45501999999999</v>
      </c>
      <c r="B3836">
        <v>343.08215000000001</v>
      </c>
    </row>
    <row r="3837" spans="1:2" x14ac:dyDescent="0.25">
      <c r="A3837">
        <v>611.46747000000005</v>
      </c>
      <c r="B3837">
        <v>343.08215000000001</v>
      </c>
    </row>
    <row r="3838" spans="1:2" x14ac:dyDescent="0.25">
      <c r="A3838">
        <v>611.46558000000005</v>
      </c>
      <c r="B3838">
        <v>343.08215000000001</v>
      </c>
    </row>
    <row r="3839" spans="1:2" x14ac:dyDescent="0.25">
      <c r="A3839">
        <v>611.45514000000003</v>
      </c>
      <c r="B3839">
        <v>343.08215000000001</v>
      </c>
    </row>
    <row r="3840" spans="1:2" x14ac:dyDescent="0.25">
      <c r="A3840">
        <v>611.46820000000002</v>
      </c>
      <c r="B3840">
        <v>343.08215000000001</v>
      </c>
    </row>
    <row r="3841" spans="1:2" x14ac:dyDescent="0.25">
      <c r="A3841">
        <v>611.46123999999998</v>
      </c>
      <c r="B3841">
        <v>343.08215000000001</v>
      </c>
    </row>
    <row r="3842" spans="1:2" x14ac:dyDescent="0.25">
      <c r="A3842">
        <v>611.45752000000005</v>
      </c>
      <c r="B3842">
        <v>343.08215000000001</v>
      </c>
    </row>
    <row r="3843" spans="1:2" x14ac:dyDescent="0.25">
      <c r="A3843">
        <v>611.46807999999999</v>
      </c>
      <c r="B3843">
        <v>348.80214999999998</v>
      </c>
    </row>
    <row r="3844" spans="1:2" x14ac:dyDescent="0.25">
      <c r="A3844">
        <v>611.46442000000002</v>
      </c>
      <c r="B3844">
        <v>348.80214999999998</v>
      </c>
    </row>
    <row r="3845" spans="1:2" x14ac:dyDescent="0.25">
      <c r="A3845">
        <v>611.45605</v>
      </c>
      <c r="B3845">
        <v>348.80214999999998</v>
      </c>
    </row>
    <row r="3846" spans="1:2" x14ac:dyDescent="0.25">
      <c r="A3846">
        <v>611.46667000000002</v>
      </c>
      <c r="B3846">
        <v>348.80214999999998</v>
      </c>
    </row>
    <row r="3847" spans="1:2" x14ac:dyDescent="0.25">
      <c r="A3847">
        <v>612.15668000000005</v>
      </c>
      <c r="B3847">
        <v>348.80214999999998</v>
      </c>
    </row>
    <row r="3848" spans="1:2" x14ac:dyDescent="0.25">
      <c r="A3848">
        <v>612.35059000000001</v>
      </c>
      <c r="B3848">
        <v>348.80214999999998</v>
      </c>
    </row>
    <row r="3849" spans="1:2" x14ac:dyDescent="0.25">
      <c r="A3849">
        <v>612.36150999999995</v>
      </c>
      <c r="B3849">
        <v>348.80214999999998</v>
      </c>
    </row>
    <row r="3850" spans="1:2" x14ac:dyDescent="0.25">
      <c r="A3850">
        <v>612.35491999999999</v>
      </c>
      <c r="B3850">
        <v>348.80214999999998</v>
      </c>
    </row>
    <row r="3851" spans="1:2" x14ac:dyDescent="0.25">
      <c r="A3851">
        <v>612.35149999999999</v>
      </c>
      <c r="B3851">
        <v>348.80214999999998</v>
      </c>
    </row>
    <row r="3852" spans="1:2" x14ac:dyDescent="0.25">
      <c r="A3852">
        <v>612.36255000000006</v>
      </c>
      <c r="B3852">
        <v>348.80214999999998</v>
      </c>
    </row>
    <row r="3853" spans="1:2" x14ac:dyDescent="0.25">
      <c r="A3853">
        <v>612.35735999999997</v>
      </c>
      <c r="B3853">
        <v>348.80214999999998</v>
      </c>
    </row>
    <row r="3854" spans="1:2" x14ac:dyDescent="0.25">
      <c r="A3854">
        <v>612.35033999999996</v>
      </c>
      <c r="B3854">
        <v>354.71292</v>
      </c>
    </row>
    <row r="3855" spans="1:2" x14ac:dyDescent="0.25">
      <c r="A3855">
        <v>612.36292000000003</v>
      </c>
      <c r="B3855">
        <v>354.71292</v>
      </c>
    </row>
    <row r="3856" spans="1:2" x14ac:dyDescent="0.25">
      <c r="A3856">
        <v>612.35950000000003</v>
      </c>
      <c r="B3856">
        <v>354.71292</v>
      </c>
    </row>
    <row r="3857" spans="1:2" x14ac:dyDescent="0.25">
      <c r="A3857">
        <v>612.34807999999998</v>
      </c>
      <c r="B3857">
        <v>354.71292</v>
      </c>
    </row>
    <row r="3858" spans="1:2" x14ac:dyDescent="0.25">
      <c r="A3858">
        <v>612.36168999999995</v>
      </c>
      <c r="B3858">
        <v>354.71292</v>
      </c>
    </row>
    <row r="3859" spans="1:2" x14ac:dyDescent="0.25">
      <c r="A3859">
        <v>612.86652000000004</v>
      </c>
      <c r="B3859">
        <v>354.71292</v>
      </c>
    </row>
    <row r="3860" spans="1:2" x14ac:dyDescent="0.25">
      <c r="A3860">
        <v>613.32019000000003</v>
      </c>
      <c r="B3860">
        <v>354.71292</v>
      </c>
    </row>
    <row r="3861" spans="1:2" x14ac:dyDescent="0.25">
      <c r="A3861">
        <v>613.31994999999995</v>
      </c>
      <c r="B3861">
        <v>354.71292</v>
      </c>
    </row>
    <row r="3862" spans="1:2" x14ac:dyDescent="0.25">
      <c r="A3862">
        <v>613.31104000000005</v>
      </c>
      <c r="B3862">
        <v>354.71292</v>
      </c>
    </row>
    <row r="3863" spans="1:2" x14ac:dyDescent="0.25">
      <c r="A3863">
        <v>613.32628999999997</v>
      </c>
      <c r="B3863">
        <v>354.71292</v>
      </c>
    </row>
    <row r="3864" spans="1:2" x14ac:dyDescent="0.25">
      <c r="A3864">
        <v>613.31200999999999</v>
      </c>
      <c r="B3864">
        <v>354.71292</v>
      </c>
    </row>
    <row r="3865" spans="1:2" x14ac:dyDescent="0.25">
      <c r="A3865">
        <v>613.31890999999996</v>
      </c>
      <c r="B3865">
        <v>354.71292</v>
      </c>
    </row>
    <row r="3866" spans="1:2" x14ac:dyDescent="0.25">
      <c r="A3866">
        <v>613.31493999999998</v>
      </c>
      <c r="B3866">
        <v>354.71292</v>
      </c>
    </row>
    <row r="3867" spans="1:2" x14ac:dyDescent="0.25">
      <c r="A3867">
        <v>613.32324000000006</v>
      </c>
      <c r="B3867">
        <v>354.71292</v>
      </c>
    </row>
    <row r="3868" spans="1:2" x14ac:dyDescent="0.25">
      <c r="A3868">
        <v>613.31177000000002</v>
      </c>
      <c r="B3868">
        <v>354.71292</v>
      </c>
    </row>
    <row r="3869" spans="1:2" x14ac:dyDescent="0.25">
      <c r="A3869">
        <v>613.32117000000005</v>
      </c>
      <c r="B3869">
        <v>354.71292</v>
      </c>
    </row>
    <row r="3870" spans="1:2" x14ac:dyDescent="0.25">
      <c r="A3870">
        <v>613.31964000000005</v>
      </c>
      <c r="B3870">
        <v>354.71292</v>
      </c>
    </row>
    <row r="3871" spans="1:2" x14ac:dyDescent="0.25">
      <c r="A3871">
        <v>613.31524999999999</v>
      </c>
      <c r="B3871">
        <v>354.71292</v>
      </c>
    </row>
    <row r="3872" spans="1:2" x14ac:dyDescent="0.25">
      <c r="A3872">
        <v>614.41314999999997</v>
      </c>
      <c r="B3872">
        <v>354.71292</v>
      </c>
    </row>
    <row r="3873" spans="1:2" x14ac:dyDescent="0.25">
      <c r="A3873">
        <v>614.40282999999999</v>
      </c>
      <c r="B3873">
        <v>360.82751000000002</v>
      </c>
    </row>
    <row r="3874" spans="1:2" x14ac:dyDescent="0.25">
      <c r="A3874">
        <v>614.40485000000001</v>
      </c>
      <c r="B3874">
        <v>360.82751000000002</v>
      </c>
    </row>
    <row r="3875" spans="1:2" x14ac:dyDescent="0.25">
      <c r="A3875">
        <v>614.41399999999999</v>
      </c>
      <c r="B3875">
        <v>360.82751000000002</v>
      </c>
    </row>
    <row r="3876" spans="1:2" x14ac:dyDescent="0.25">
      <c r="A3876">
        <v>614.40459999999996</v>
      </c>
      <c r="B3876">
        <v>360.82751000000002</v>
      </c>
    </row>
    <row r="3877" spans="1:2" x14ac:dyDescent="0.25">
      <c r="A3877">
        <v>614.40894000000003</v>
      </c>
      <c r="B3877">
        <v>360.82751000000002</v>
      </c>
    </row>
    <row r="3878" spans="1:2" x14ac:dyDescent="0.25">
      <c r="A3878">
        <v>614.41283999999996</v>
      </c>
      <c r="B3878">
        <v>360.82751000000002</v>
      </c>
    </row>
    <row r="3879" spans="1:2" x14ac:dyDescent="0.25">
      <c r="A3879">
        <v>614.40166999999997</v>
      </c>
      <c r="B3879">
        <v>360.82751000000002</v>
      </c>
    </row>
    <row r="3880" spans="1:2" x14ac:dyDescent="0.25">
      <c r="A3880">
        <v>614.40648999999996</v>
      </c>
      <c r="B3880">
        <v>360.82751000000002</v>
      </c>
    </row>
    <row r="3881" spans="1:2" x14ac:dyDescent="0.25">
      <c r="A3881">
        <v>614.41425000000004</v>
      </c>
      <c r="B3881">
        <v>360.82751000000002</v>
      </c>
    </row>
    <row r="3882" spans="1:2" x14ac:dyDescent="0.25">
      <c r="A3882">
        <v>615.34418000000005</v>
      </c>
      <c r="B3882">
        <v>360.82751000000002</v>
      </c>
    </row>
    <row r="3883" spans="1:2" x14ac:dyDescent="0.25">
      <c r="A3883">
        <v>615.34771999999998</v>
      </c>
      <c r="B3883">
        <v>360.82751000000002</v>
      </c>
    </row>
    <row r="3884" spans="1:2" x14ac:dyDescent="0.25">
      <c r="A3884">
        <v>615.35766999999998</v>
      </c>
      <c r="B3884">
        <v>360.82751000000002</v>
      </c>
    </row>
    <row r="3885" spans="1:2" x14ac:dyDescent="0.25">
      <c r="A3885">
        <v>615.34711000000004</v>
      </c>
      <c r="B3885">
        <v>360.82751000000002</v>
      </c>
    </row>
    <row r="3886" spans="1:2" x14ac:dyDescent="0.25">
      <c r="A3886">
        <v>615.35167999999999</v>
      </c>
      <c r="B3886">
        <v>360.82751000000002</v>
      </c>
    </row>
    <row r="3887" spans="1:2" x14ac:dyDescent="0.25">
      <c r="A3887">
        <v>615.35675000000003</v>
      </c>
      <c r="B3887">
        <v>360.82751000000002</v>
      </c>
    </row>
    <row r="3888" spans="1:2" x14ac:dyDescent="0.25">
      <c r="A3888">
        <v>615.34418000000005</v>
      </c>
      <c r="B3888">
        <v>360.82751000000002</v>
      </c>
    </row>
    <row r="3889" spans="1:2" x14ac:dyDescent="0.25">
      <c r="A3889">
        <v>615.35015999999996</v>
      </c>
      <c r="B3889">
        <v>367.16</v>
      </c>
    </row>
    <row r="3890" spans="1:2" x14ac:dyDescent="0.25">
      <c r="A3890">
        <v>615.35613999999998</v>
      </c>
      <c r="B3890">
        <v>367.16</v>
      </c>
    </row>
    <row r="3891" spans="1:2" x14ac:dyDescent="0.25">
      <c r="A3891">
        <v>615.34442000000001</v>
      </c>
      <c r="B3891">
        <v>367.16</v>
      </c>
    </row>
    <row r="3892" spans="1:2" x14ac:dyDescent="0.25">
      <c r="A3892">
        <v>615.34795999999994</v>
      </c>
      <c r="B3892">
        <v>367.16</v>
      </c>
    </row>
    <row r="3893" spans="1:2" x14ac:dyDescent="0.25">
      <c r="A3893">
        <v>615.35626000000002</v>
      </c>
      <c r="B3893">
        <v>367.16</v>
      </c>
    </row>
    <row r="3894" spans="1:2" x14ac:dyDescent="0.25">
      <c r="A3894">
        <v>615.34502999999995</v>
      </c>
      <c r="B3894">
        <v>367.16</v>
      </c>
    </row>
    <row r="3895" spans="1:2" x14ac:dyDescent="0.25">
      <c r="A3895">
        <v>615.35266000000001</v>
      </c>
      <c r="B3895">
        <v>367.16</v>
      </c>
    </row>
    <row r="3896" spans="1:2" x14ac:dyDescent="0.25">
      <c r="A3896">
        <v>616.28728999999998</v>
      </c>
      <c r="B3896">
        <v>367.16</v>
      </c>
    </row>
    <row r="3897" spans="1:2" x14ac:dyDescent="0.25">
      <c r="A3897">
        <v>616.27521000000002</v>
      </c>
      <c r="B3897">
        <v>367.16</v>
      </c>
    </row>
    <row r="3898" spans="1:2" x14ac:dyDescent="0.25">
      <c r="A3898">
        <v>616.28057999999999</v>
      </c>
      <c r="B3898">
        <v>367.16</v>
      </c>
    </row>
    <row r="3899" spans="1:2" x14ac:dyDescent="0.25">
      <c r="A3899">
        <v>616.28679999999997</v>
      </c>
      <c r="B3899">
        <v>367.16</v>
      </c>
    </row>
    <row r="3900" spans="1:2" x14ac:dyDescent="0.25">
      <c r="A3900">
        <v>616.27459999999996</v>
      </c>
      <c r="B3900">
        <v>367.16</v>
      </c>
    </row>
    <row r="3901" spans="1:2" x14ac:dyDescent="0.25">
      <c r="A3901">
        <v>616.27892999999995</v>
      </c>
      <c r="B3901">
        <v>367.16</v>
      </c>
    </row>
    <row r="3902" spans="1:2" x14ac:dyDescent="0.25">
      <c r="A3902">
        <v>616.28716999999995</v>
      </c>
      <c r="B3902">
        <v>367.16</v>
      </c>
    </row>
    <row r="3903" spans="1:2" x14ac:dyDescent="0.25">
      <c r="A3903">
        <v>616.27648999999997</v>
      </c>
      <c r="B3903">
        <v>367.16</v>
      </c>
    </row>
    <row r="3904" spans="1:2" x14ac:dyDescent="0.25">
      <c r="A3904">
        <v>616.28423999999995</v>
      </c>
      <c r="B3904">
        <v>367.16</v>
      </c>
    </row>
    <row r="3905" spans="1:2" x14ac:dyDescent="0.25">
      <c r="A3905">
        <v>616.28601000000003</v>
      </c>
      <c r="B3905">
        <v>367.16</v>
      </c>
    </row>
    <row r="3906" spans="1:2" x14ac:dyDescent="0.25">
      <c r="A3906">
        <v>617.28088000000002</v>
      </c>
      <c r="B3906">
        <v>373.71521000000001</v>
      </c>
    </row>
    <row r="3907" spans="1:2" x14ac:dyDescent="0.25">
      <c r="A3907">
        <v>617.28698999999995</v>
      </c>
      <c r="B3907">
        <v>373.71521000000001</v>
      </c>
    </row>
    <row r="3908" spans="1:2" x14ac:dyDescent="0.25">
      <c r="A3908">
        <v>617.29358000000002</v>
      </c>
      <c r="B3908">
        <v>367.16</v>
      </c>
    </row>
    <row r="3909" spans="1:2" x14ac:dyDescent="0.25">
      <c r="A3909">
        <v>617.28052000000002</v>
      </c>
      <c r="B3909">
        <v>373.71521000000001</v>
      </c>
    </row>
    <row r="3910" spans="1:2" x14ac:dyDescent="0.25">
      <c r="A3910">
        <v>617.28479000000004</v>
      </c>
      <c r="B3910">
        <v>373.71521000000001</v>
      </c>
    </row>
    <row r="3911" spans="1:2" x14ac:dyDescent="0.25">
      <c r="A3911">
        <v>617.29285000000004</v>
      </c>
      <c r="B3911">
        <v>373.71521000000001</v>
      </c>
    </row>
    <row r="3912" spans="1:2" x14ac:dyDescent="0.25">
      <c r="A3912">
        <v>617.28052000000002</v>
      </c>
      <c r="B3912">
        <v>373.71521000000001</v>
      </c>
    </row>
    <row r="3913" spans="1:2" x14ac:dyDescent="0.25">
      <c r="A3913">
        <v>617.29088999999999</v>
      </c>
      <c r="B3913">
        <v>373.71521000000001</v>
      </c>
    </row>
    <row r="3914" spans="1:2" x14ac:dyDescent="0.25">
      <c r="A3914">
        <v>617.29241999999999</v>
      </c>
      <c r="B3914">
        <v>373.71521000000001</v>
      </c>
    </row>
    <row r="3915" spans="1:2" x14ac:dyDescent="0.25">
      <c r="A3915">
        <v>617.28125</v>
      </c>
      <c r="B3915">
        <v>373.71521000000001</v>
      </c>
    </row>
    <row r="3916" spans="1:2" x14ac:dyDescent="0.25">
      <c r="A3916">
        <v>617.28936999999996</v>
      </c>
      <c r="B3916">
        <v>373.71521000000001</v>
      </c>
    </row>
    <row r="3917" spans="1:2" x14ac:dyDescent="0.25">
      <c r="A3917">
        <v>617.29462000000001</v>
      </c>
      <c r="B3917">
        <v>373.71521000000001</v>
      </c>
    </row>
    <row r="3918" spans="1:2" x14ac:dyDescent="0.25">
      <c r="A3918">
        <v>617.46094000000005</v>
      </c>
      <c r="B3918">
        <v>373.71521000000001</v>
      </c>
    </row>
    <row r="3919" spans="1:2" x14ac:dyDescent="0.25">
      <c r="A3919">
        <v>618.50269000000003</v>
      </c>
      <c r="B3919">
        <v>380.50869999999998</v>
      </c>
    </row>
    <row r="3920" spans="1:2" x14ac:dyDescent="0.25">
      <c r="A3920">
        <v>618.50940000000003</v>
      </c>
      <c r="B3920">
        <v>380.50869999999998</v>
      </c>
    </row>
    <row r="3921" spans="1:2" x14ac:dyDescent="0.25">
      <c r="A3921">
        <v>618.49749999999995</v>
      </c>
      <c r="B3921">
        <v>373.71521000000001</v>
      </c>
    </row>
    <row r="3922" spans="1:2" x14ac:dyDescent="0.25">
      <c r="A3922">
        <v>618.50702000000001</v>
      </c>
      <c r="B3922">
        <v>373.71521000000001</v>
      </c>
    </row>
    <row r="3923" spans="1:2" x14ac:dyDescent="0.25">
      <c r="A3923">
        <v>618.50671</v>
      </c>
      <c r="B3923">
        <v>380.50869999999998</v>
      </c>
    </row>
    <row r="3924" spans="1:2" x14ac:dyDescent="0.25">
      <c r="A3924">
        <v>618.49590999999998</v>
      </c>
      <c r="B3924">
        <v>380.50869999999998</v>
      </c>
    </row>
    <row r="3925" spans="1:2" x14ac:dyDescent="0.25">
      <c r="A3925">
        <v>618.50189</v>
      </c>
      <c r="B3925">
        <v>380.50869999999998</v>
      </c>
    </row>
    <row r="3926" spans="1:2" x14ac:dyDescent="0.25">
      <c r="A3926">
        <v>618.50824</v>
      </c>
      <c r="B3926">
        <v>380.50869999999998</v>
      </c>
    </row>
    <row r="3927" spans="1:2" x14ac:dyDescent="0.25">
      <c r="A3927">
        <v>618.49670000000003</v>
      </c>
      <c r="B3927">
        <v>380.50869999999998</v>
      </c>
    </row>
    <row r="3928" spans="1:2" x14ac:dyDescent="0.25">
      <c r="A3928">
        <v>618.50165000000004</v>
      </c>
      <c r="B3928">
        <v>380.50869999999998</v>
      </c>
    </row>
    <row r="3929" spans="1:2" x14ac:dyDescent="0.25">
      <c r="A3929">
        <v>619.43670999999995</v>
      </c>
      <c r="B3929">
        <v>380.50869999999998</v>
      </c>
    </row>
    <row r="3930" spans="1:2" x14ac:dyDescent="0.25">
      <c r="A3930">
        <v>619.42547999999999</v>
      </c>
      <c r="B3930">
        <v>380.50869999999998</v>
      </c>
    </row>
    <row r="3931" spans="1:2" x14ac:dyDescent="0.25">
      <c r="A3931">
        <v>619.4325</v>
      </c>
      <c r="B3931">
        <v>380.50869999999998</v>
      </c>
    </row>
    <row r="3932" spans="1:2" x14ac:dyDescent="0.25">
      <c r="A3932">
        <v>619.43579</v>
      </c>
      <c r="B3932">
        <v>380.50869999999998</v>
      </c>
    </row>
    <row r="3933" spans="1:2" x14ac:dyDescent="0.25">
      <c r="A3933">
        <v>619.42322000000001</v>
      </c>
      <c r="B3933">
        <v>380.50869999999998</v>
      </c>
    </row>
    <row r="3934" spans="1:2" x14ac:dyDescent="0.25">
      <c r="A3934">
        <v>619.42944</v>
      </c>
      <c r="B3934">
        <v>380.50869999999998</v>
      </c>
    </row>
    <row r="3935" spans="1:2" x14ac:dyDescent="0.25">
      <c r="A3935">
        <v>619.43658000000005</v>
      </c>
      <c r="B3935">
        <v>380.50869999999998</v>
      </c>
    </row>
    <row r="3936" spans="1:2" x14ac:dyDescent="0.25">
      <c r="A3936">
        <v>619.42322000000001</v>
      </c>
      <c r="B3936">
        <v>380.50869999999998</v>
      </c>
    </row>
    <row r="3937" spans="1:2" x14ac:dyDescent="0.25">
      <c r="A3937">
        <v>619.42565999999999</v>
      </c>
      <c r="B3937">
        <v>380.50869999999998</v>
      </c>
    </row>
    <row r="3938" spans="1:2" x14ac:dyDescent="0.25">
      <c r="A3938">
        <v>619.43475000000001</v>
      </c>
      <c r="B3938">
        <v>380.50869999999998</v>
      </c>
    </row>
    <row r="3939" spans="1:2" x14ac:dyDescent="0.25">
      <c r="A3939">
        <v>619.42547999999999</v>
      </c>
      <c r="B3939">
        <v>380.50869999999998</v>
      </c>
    </row>
    <row r="3940" spans="1:2" x14ac:dyDescent="0.25">
      <c r="A3940">
        <v>619.43017999999995</v>
      </c>
      <c r="B3940">
        <v>380.50869999999998</v>
      </c>
    </row>
    <row r="3941" spans="1:2" x14ac:dyDescent="0.25">
      <c r="A3941">
        <v>619.43566999999996</v>
      </c>
      <c r="B3941">
        <v>380.50869999999998</v>
      </c>
    </row>
    <row r="3942" spans="1:2" x14ac:dyDescent="0.25">
      <c r="A3942">
        <v>619.42241999999999</v>
      </c>
      <c r="B3942">
        <v>380.50869999999998</v>
      </c>
    </row>
    <row r="3943" spans="1:2" x14ac:dyDescent="0.25">
      <c r="A3943">
        <v>619.42804000000001</v>
      </c>
      <c r="B3943">
        <v>380.50869999999998</v>
      </c>
    </row>
    <row r="3944" spans="1:2" x14ac:dyDescent="0.25">
      <c r="A3944">
        <v>620.35248000000001</v>
      </c>
      <c r="B3944">
        <v>380.50869999999998</v>
      </c>
    </row>
    <row r="3945" spans="1:2" x14ac:dyDescent="0.25">
      <c r="A3945">
        <v>620.34167000000002</v>
      </c>
      <c r="B3945">
        <v>380.50869999999998</v>
      </c>
    </row>
    <row r="3946" spans="1:2" x14ac:dyDescent="0.25">
      <c r="A3946">
        <v>620.34436000000005</v>
      </c>
      <c r="B3946">
        <v>380.50869999999998</v>
      </c>
    </row>
    <row r="3947" spans="1:2" x14ac:dyDescent="0.25">
      <c r="A3947">
        <v>620.35222999999996</v>
      </c>
      <c r="B3947">
        <v>380.50869999999998</v>
      </c>
    </row>
    <row r="3948" spans="1:2" x14ac:dyDescent="0.25">
      <c r="A3948">
        <v>620.34247000000005</v>
      </c>
      <c r="B3948">
        <v>380.50869999999998</v>
      </c>
    </row>
    <row r="3949" spans="1:2" x14ac:dyDescent="0.25">
      <c r="A3949">
        <v>620.34882000000005</v>
      </c>
      <c r="B3949">
        <v>380.50869999999998</v>
      </c>
    </row>
    <row r="3950" spans="1:2" x14ac:dyDescent="0.25">
      <c r="A3950">
        <v>620.35284000000001</v>
      </c>
      <c r="B3950">
        <v>380.50869999999998</v>
      </c>
    </row>
    <row r="3951" spans="1:2" x14ac:dyDescent="0.25">
      <c r="A3951">
        <v>620.34118999999998</v>
      </c>
      <c r="B3951">
        <v>380.50869999999998</v>
      </c>
    </row>
    <row r="3952" spans="1:2" x14ac:dyDescent="0.25">
      <c r="A3952">
        <v>620.34589000000005</v>
      </c>
      <c r="B3952">
        <v>380.50869999999998</v>
      </c>
    </row>
    <row r="3953" spans="1:2" x14ac:dyDescent="0.25">
      <c r="A3953">
        <v>621.34209999999996</v>
      </c>
      <c r="B3953">
        <v>380.50869999999998</v>
      </c>
    </row>
    <row r="3954" spans="1:2" x14ac:dyDescent="0.25">
      <c r="A3954">
        <v>621.33118000000002</v>
      </c>
      <c r="B3954">
        <v>380.50869999999998</v>
      </c>
    </row>
    <row r="3955" spans="1:2" x14ac:dyDescent="0.25">
      <c r="A3955">
        <v>621.33325000000002</v>
      </c>
      <c r="B3955">
        <v>380.50869999999998</v>
      </c>
    </row>
    <row r="3956" spans="1:2" x14ac:dyDescent="0.25">
      <c r="A3956">
        <v>621.34209999999996</v>
      </c>
      <c r="B3956">
        <v>387.55756000000002</v>
      </c>
    </row>
    <row r="3957" spans="1:2" x14ac:dyDescent="0.25">
      <c r="A3957">
        <v>621.33172999999999</v>
      </c>
      <c r="B3957">
        <v>387.55756000000002</v>
      </c>
    </row>
    <row r="3958" spans="1:2" x14ac:dyDescent="0.25">
      <c r="A3958">
        <v>621.33771000000002</v>
      </c>
      <c r="B3958">
        <v>380.50869999999998</v>
      </c>
    </row>
    <row r="3959" spans="1:2" x14ac:dyDescent="0.25">
      <c r="A3959">
        <v>621.34058000000005</v>
      </c>
      <c r="B3959">
        <v>387.55756000000002</v>
      </c>
    </row>
    <row r="3960" spans="1:2" x14ac:dyDescent="0.25">
      <c r="A3960">
        <v>621.32977000000005</v>
      </c>
      <c r="B3960">
        <v>380.50869999999998</v>
      </c>
    </row>
    <row r="3961" spans="1:2" x14ac:dyDescent="0.25">
      <c r="A3961">
        <v>621.33489999999995</v>
      </c>
      <c r="B3961">
        <v>387.55756000000002</v>
      </c>
    </row>
    <row r="3962" spans="1:2" x14ac:dyDescent="0.25">
      <c r="A3962">
        <v>621.34160999999995</v>
      </c>
      <c r="B3962">
        <v>387.55756000000002</v>
      </c>
    </row>
    <row r="3963" spans="1:2" x14ac:dyDescent="0.25">
      <c r="A3963">
        <v>621.33081000000004</v>
      </c>
      <c r="B3963">
        <v>387.55756000000002</v>
      </c>
    </row>
    <row r="3964" spans="1:2" x14ac:dyDescent="0.25">
      <c r="A3964">
        <v>621.33196999999996</v>
      </c>
      <c r="B3964">
        <v>387.55756000000002</v>
      </c>
    </row>
    <row r="3965" spans="1:2" x14ac:dyDescent="0.25">
      <c r="A3965">
        <v>622.45232999999996</v>
      </c>
      <c r="B3965">
        <v>387.55756000000002</v>
      </c>
    </row>
    <row r="3966" spans="1:2" x14ac:dyDescent="0.25">
      <c r="A3966">
        <v>622.44359999999995</v>
      </c>
      <c r="B3966">
        <v>387.55756000000002</v>
      </c>
    </row>
    <row r="3967" spans="1:2" x14ac:dyDescent="0.25">
      <c r="A3967">
        <v>622.44750999999997</v>
      </c>
      <c r="B3967">
        <v>387.55756000000002</v>
      </c>
    </row>
    <row r="3968" spans="1:2" x14ac:dyDescent="0.25">
      <c r="A3968">
        <v>622.45299999999997</v>
      </c>
      <c r="B3968">
        <v>387.55756000000002</v>
      </c>
    </row>
    <row r="3969" spans="1:2" x14ac:dyDescent="0.25">
      <c r="A3969">
        <v>622.43988000000002</v>
      </c>
      <c r="B3969">
        <v>387.55756000000002</v>
      </c>
    </row>
    <row r="3970" spans="1:2" x14ac:dyDescent="0.25">
      <c r="A3970">
        <v>622.44421</v>
      </c>
      <c r="B3970">
        <v>387.55756000000002</v>
      </c>
    </row>
    <row r="3971" spans="1:2" x14ac:dyDescent="0.25">
      <c r="A3971">
        <v>622.45159999999998</v>
      </c>
      <c r="B3971">
        <v>387.55756000000002</v>
      </c>
    </row>
    <row r="3972" spans="1:2" x14ac:dyDescent="0.25">
      <c r="A3972">
        <v>622.44208000000003</v>
      </c>
      <c r="B3972">
        <v>387.55756000000002</v>
      </c>
    </row>
    <row r="3973" spans="1:2" x14ac:dyDescent="0.25">
      <c r="A3973">
        <v>622.44152999999994</v>
      </c>
      <c r="B3973">
        <v>394.86862000000002</v>
      </c>
    </row>
    <row r="3974" spans="1:2" x14ac:dyDescent="0.25">
      <c r="A3974">
        <v>622.45263999999997</v>
      </c>
      <c r="B3974">
        <v>394.86862000000002</v>
      </c>
    </row>
    <row r="3975" spans="1:2" x14ac:dyDescent="0.25">
      <c r="A3975">
        <v>623.40930000000003</v>
      </c>
      <c r="B3975">
        <v>387.55756000000002</v>
      </c>
    </row>
    <row r="3976" spans="1:2" x14ac:dyDescent="0.25">
      <c r="A3976">
        <v>623.42205999999999</v>
      </c>
      <c r="B3976">
        <v>394.86862000000002</v>
      </c>
    </row>
    <row r="3977" spans="1:2" x14ac:dyDescent="0.25">
      <c r="A3977">
        <v>623.41150000000005</v>
      </c>
      <c r="B3977">
        <v>394.86862000000002</v>
      </c>
    </row>
    <row r="3978" spans="1:2" x14ac:dyDescent="0.25">
      <c r="A3978">
        <v>623.41821000000004</v>
      </c>
      <c r="B3978">
        <v>394.86862000000002</v>
      </c>
    </row>
    <row r="3979" spans="1:2" x14ac:dyDescent="0.25">
      <c r="A3979">
        <v>623.40961000000004</v>
      </c>
      <c r="B3979">
        <v>394.86862000000002</v>
      </c>
    </row>
    <row r="3980" spans="1:2" x14ac:dyDescent="0.25">
      <c r="A3980">
        <v>623.41101000000003</v>
      </c>
      <c r="B3980">
        <v>394.86862000000002</v>
      </c>
    </row>
    <row r="3981" spans="1:2" x14ac:dyDescent="0.25">
      <c r="A3981">
        <v>623.42181000000005</v>
      </c>
      <c r="B3981">
        <v>394.86862000000002</v>
      </c>
    </row>
    <row r="3982" spans="1:2" x14ac:dyDescent="0.25">
      <c r="A3982">
        <v>623.40894000000003</v>
      </c>
      <c r="B3982">
        <v>394.86862000000002</v>
      </c>
    </row>
    <row r="3983" spans="1:2" x14ac:dyDescent="0.25">
      <c r="A3983">
        <v>623.42241999999999</v>
      </c>
      <c r="B3983">
        <v>394.86862000000002</v>
      </c>
    </row>
    <row r="3984" spans="1:2" x14ac:dyDescent="0.25">
      <c r="A3984">
        <v>623.40832999999998</v>
      </c>
      <c r="B3984">
        <v>394.86862000000002</v>
      </c>
    </row>
    <row r="3985" spans="1:2" x14ac:dyDescent="0.25">
      <c r="A3985">
        <v>624.37456999999995</v>
      </c>
      <c r="B3985">
        <v>394.86862000000002</v>
      </c>
    </row>
    <row r="3986" spans="1:2" x14ac:dyDescent="0.25">
      <c r="A3986">
        <v>624.37243999999998</v>
      </c>
      <c r="B3986">
        <v>394.86862000000002</v>
      </c>
    </row>
    <row r="3987" spans="1:2" x14ac:dyDescent="0.25">
      <c r="A3987">
        <v>624.36414000000002</v>
      </c>
      <c r="B3987">
        <v>394.86862000000002</v>
      </c>
    </row>
    <row r="3988" spans="1:2" x14ac:dyDescent="0.25">
      <c r="A3988">
        <v>624.37658999999996</v>
      </c>
      <c r="B3988">
        <v>402.4624</v>
      </c>
    </row>
    <row r="3989" spans="1:2" x14ac:dyDescent="0.25">
      <c r="A3989">
        <v>624.37549000000001</v>
      </c>
      <c r="B3989">
        <v>402.4624</v>
      </c>
    </row>
    <row r="3990" spans="1:2" x14ac:dyDescent="0.25">
      <c r="A3990">
        <v>624.36450000000002</v>
      </c>
      <c r="B3990">
        <v>402.4624</v>
      </c>
    </row>
    <row r="3991" spans="1:2" x14ac:dyDescent="0.25">
      <c r="A3991">
        <v>624.37598000000003</v>
      </c>
      <c r="B3991">
        <v>402.4624</v>
      </c>
    </row>
    <row r="3992" spans="1:2" x14ac:dyDescent="0.25">
      <c r="A3992">
        <v>624.37701000000004</v>
      </c>
      <c r="B3992">
        <v>402.4624</v>
      </c>
    </row>
    <row r="3993" spans="1:2" x14ac:dyDescent="0.25">
      <c r="A3993">
        <v>624.36401000000001</v>
      </c>
      <c r="B3993">
        <v>402.4624</v>
      </c>
    </row>
    <row r="3994" spans="1:2" x14ac:dyDescent="0.25">
      <c r="A3994">
        <v>624.37329</v>
      </c>
      <c r="B3994">
        <v>402.4624</v>
      </c>
    </row>
    <row r="3995" spans="1:2" x14ac:dyDescent="0.25">
      <c r="A3995">
        <v>624.37329</v>
      </c>
      <c r="B3995">
        <v>402.4624</v>
      </c>
    </row>
    <row r="3996" spans="1:2" x14ac:dyDescent="0.25">
      <c r="A3996">
        <v>625.39586999999995</v>
      </c>
      <c r="B3996">
        <v>402.4624</v>
      </c>
    </row>
    <row r="3997" spans="1:2" x14ac:dyDescent="0.25">
      <c r="A3997">
        <v>625.40905999999995</v>
      </c>
      <c r="B3997">
        <v>402.4624</v>
      </c>
    </row>
    <row r="3998" spans="1:2" x14ac:dyDescent="0.25">
      <c r="A3998">
        <v>625.40752999999995</v>
      </c>
      <c r="B3998">
        <v>402.4624</v>
      </c>
    </row>
    <row r="3999" spans="1:2" x14ac:dyDescent="0.25">
      <c r="A3999">
        <v>625.39446999999996</v>
      </c>
      <c r="B3999">
        <v>402.4624</v>
      </c>
    </row>
    <row r="4000" spans="1:2" x14ac:dyDescent="0.25">
      <c r="A4000">
        <v>625.40601000000004</v>
      </c>
      <c r="B4000">
        <v>402.4624</v>
      </c>
    </row>
    <row r="4001" spans="1:2" x14ac:dyDescent="0.25">
      <c r="A4001">
        <v>625.40845000000002</v>
      </c>
      <c r="B4001">
        <v>402.4624</v>
      </c>
    </row>
    <row r="4002" spans="1:2" x14ac:dyDescent="0.25">
      <c r="A4002">
        <v>625.39404000000002</v>
      </c>
      <c r="B4002">
        <v>402.4624</v>
      </c>
    </row>
    <row r="4003" spans="1:2" x14ac:dyDescent="0.25">
      <c r="A4003">
        <v>625.40539999999999</v>
      </c>
      <c r="B4003">
        <v>402.4624</v>
      </c>
    </row>
    <row r="4004" spans="1:2" x14ac:dyDescent="0.25">
      <c r="A4004">
        <v>625.40716999999995</v>
      </c>
      <c r="B4004">
        <v>402.4624</v>
      </c>
    </row>
    <row r="4005" spans="1:2" x14ac:dyDescent="0.25">
      <c r="A4005">
        <v>625.39612</v>
      </c>
      <c r="B4005">
        <v>402.4624</v>
      </c>
    </row>
    <row r="4006" spans="1:2" x14ac:dyDescent="0.25">
      <c r="A4006">
        <v>625.40894000000003</v>
      </c>
      <c r="B4006">
        <v>402.4624</v>
      </c>
    </row>
    <row r="4007" spans="1:2" x14ac:dyDescent="0.25">
      <c r="A4007">
        <v>625.40868999999998</v>
      </c>
      <c r="B4007">
        <v>402.4624</v>
      </c>
    </row>
    <row r="4008" spans="1:2" x14ac:dyDescent="0.25">
      <c r="A4008">
        <v>625.39624000000003</v>
      </c>
      <c r="B4008">
        <v>402.4624</v>
      </c>
    </row>
    <row r="4009" spans="1:2" x14ac:dyDescent="0.25">
      <c r="A4009">
        <v>626.64269999999999</v>
      </c>
      <c r="B4009">
        <v>402.4624</v>
      </c>
    </row>
    <row r="4010" spans="1:2" x14ac:dyDescent="0.25">
      <c r="A4010">
        <v>626.64380000000006</v>
      </c>
      <c r="B4010">
        <v>402.4624</v>
      </c>
    </row>
    <row r="4011" spans="1:2" x14ac:dyDescent="0.25">
      <c r="A4011">
        <v>626.63329999999996</v>
      </c>
      <c r="B4011">
        <v>402.4624</v>
      </c>
    </row>
    <row r="4012" spans="1:2" x14ac:dyDescent="0.25">
      <c r="A4012">
        <v>626.63989000000004</v>
      </c>
      <c r="B4012">
        <v>410.35399999999998</v>
      </c>
    </row>
    <row r="4013" spans="1:2" x14ac:dyDescent="0.25">
      <c r="A4013">
        <v>626.64495999999997</v>
      </c>
      <c r="B4013">
        <v>410.35399999999998</v>
      </c>
    </row>
    <row r="4014" spans="1:2" x14ac:dyDescent="0.25">
      <c r="A4014">
        <v>626.63367000000005</v>
      </c>
      <c r="B4014">
        <v>402.4624</v>
      </c>
    </row>
    <row r="4015" spans="1:2" x14ac:dyDescent="0.25">
      <c r="A4015">
        <v>626.64435000000003</v>
      </c>
      <c r="B4015">
        <v>402.4624</v>
      </c>
    </row>
    <row r="4016" spans="1:2" x14ac:dyDescent="0.25">
      <c r="A4016">
        <v>626.64531999999997</v>
      </c>
      <c r="B4016">
        <v>410.35399999999998</v>
      </c>
    </row>
    <row r="4017" spans="1:2" x14ac:dyDescent="0.25">
      <c r="A4017">
        <v>626.63225999999997</v>
      </c>
      <c r="B4017">
        <v>410.35399999999998</v>
      </c>
    </row>
    <row r="4018" spans="1:2" x14ac:dyDescent="0.25">
      <c r="A4018">
        <v>626.64178000000004</v>
      </c>
      <c r="B4018">
        <v>410.35399999999998</v>
      </c>
    </row>
    <row r="4019" spans="1:2" x14ac:dyDescent="0.25">
      <c r="A4019">
        <v>626.64562999999998</v>
      </c>
      <c r="B4019">
        <v>410.35399999999998</v>
      </c>
    </row>
    <row r="4020" spans="1:2" x14ac:dyDescent="0.25">
      <c r="A4020">
        <v>627.52770999999996</v>
      </c>
      <c r="B4020">
        <v>410.35399999999998</v>
      </c>
    </row>
    <row r="4021" spans="1:2" x14ac:dyDescent="0.25">
      <c r="A4021">
        <v>627.53228999999999</v>
      </c>
      <c r="B4021">
        <v>410.35399999999998</v>
      </c>
    </row>
    <row r="4022" spans="1:2" x14ac:dyDescent="0.25">
      <c r="A4022">
        <v>627.53839000000005</v>
      </c>
      <c r="B4022">
        <v>410.35399999999998</v>
      </c>
    </row>
    <row r="4023" spans="1:2" x14ac:dyDescent="0.25">
      <c r="A4023">
        <v>627.52648999999997</v>
      </c>
      <c r="B4023">
        <v>410.35399999999998</v>
      </c>
    </row>
    <row r="4024" spans="1:2" x14ac:dyDescent="0.25">
      <c r="A4024">
        <v>627.53716999999995</v>
      </c>
      <c r="B4024">
        <v>410.35399999999998</v>
      </c>
    </row>
    <row r="4025" spans="1:2" x14ac:dyDescent="0.25">
      <c r="A4025">
        <v>627.53801999999996</v>
      </c>
      <c r="B4025">
        <v>410.35399999999998</v>
      </c>
    </row>
    <row r="4026" spans="1:2" x14ac:dyDescent="0.25">
      <c r="A4026">
        <v>627.52648999999997</v>
      </c>
      <c r="B4026">
        <v>410.35399999999998</v>
      </c>
    </row>
    <row r="4027" spans="1:2" x14ac:dyDescent="0.25">
      <c r="A4027">
        <v>627.53412000000003</v>
      </c>
      <c r="B4027">
        <v>410.35399999999998</v>
      </c>
    </row>
    <row r="4028" spans="1:2" x14ac:dyDescent="0.25">
      <c r="A4028">
        <v>627.53778</v>
      </c>
      <c r="B4028">
        <v>410.35399999999998</v>
      </c>
    </row>
    <row r="4029" spans="1:2" x14ac:dyDescent="0.25">
      <c r="A4029">
        <v>627.52710000000002</v>
      </c>
      <c r="B4029">
        <v>410.35399999999998</v>
      </c>
    </row>
    <row r="4030" spans="1:2" x14ac:dyDescent="0.25">
      <c r="A4030">
        <v>627.53119000000004</v>
      </c>
      <c r="B4030">
        <v>410.35399999999998</v>
      </c>
    </row>
    <row r="4031" spans="1:2" x14ac:dyDescent="0.25">
      <c r="A4031">
        <v>627.53814999999997</v>
      </c>
      <c r="B4031">
        <v>410.35399999999998</v>
      </c>
    </row>
    <row r="4032" spans="1:2" x14ac:dyDescent="0.25">
      <c r="A4032">
        <v>627.64044000000001</v>
      </c>
      <c r="B4032">
        <v>410.35399999999998</v>
      </c>
    </row>
    <row r="4033" spans="1:2" x14ac:dyDescent="0.25">
      <c r="A4033">
        <v>628.42322000000001</v>
      </c>
      <c r="B4033">
        <v>410.35399999999998</v>
      </c>
    </row>
    <row r="4034" spans="1:2" x14ac:dyDescent="0.25">
      <c r="A4034">
        <v>628.42547999999999</v>
      </c>
      <c r="B4034">
        <v>418.56081999999998</v>
      </c>
    </row>
    <row r="4035" spans="1:2" x14ac:dyDescent="0.25">
      <c r="A4035">
        <v>628.41381999999999</v>
      </c>
      <c r="B4035">
        <v>418.56081999999998</v>
      </c>
    </row>
    <row r="4036" spans="1:2" x14ac:dyDescent="0.25">
      <c r="A4036">
        <v>628.42078000000004</v>
      </c>
      <c r="B4036">
        <v>418.56081999999998</v>
      </c>
    </row>
    <row r="4037" spans="1:2" x14ac:dyDescent="0.25">
      <c r="A4037">
        <v>628.42615000000001</v>
      </c>
      <c r="B4037">
        <v>418.56081999999998</v>
      </c>
    </row>
    <row r="4038" spans="1:2" x14ac:dyDescent="0.25">
      <c r="A4038">
        <v>628.41791000000001</v>
      </c>
      <c r="B4038">
        <v>418.56081999999998</v>
      </c>
    </row>
    <row r="4039" spans="1:2" x14ac:dyDescent="0.25">
      <c r="A4039">
        <v>628.42003999999997</v>
      </c>
      <c r="B4039">
        <v>418.56081999999998</v>
      </c>
    </row>
    <row r="4040" spans="1:2" x14ac:dyDescent="0.25">
      <c r="A4040">
        <v>628.42547999999999</v>
      </c>
      <c r="B4040">
        <v>418.56081999999998</v>
      </c>
    </row>
    <row r="4041" spans="1:2" x14ac:dyDescent="0.25">
      <c r="A4041">
        <v>628.41417999999999</v>
      </c>
      <c r="B4041">
        <v>418.56081999999998</v>
      </c>
    </row>
    <row r="4042" spans="1:2" x14ac:dyDescent="0.25">
      <c r="A4042">
        <v>629.38091999999995</v>
      </c>
      <c r="B4042">
        <v>418.56081999999998</v>
      </c>
    </row>
    <row r="4043" spans="1:2" x14ac:dyDescent="0.25">
      <c r="A4043">
        <v>629.38451999999995</v>
      </c>
      <c r="B4043">
        <v>418.56081999999998</v>
      </c>
    </row>
    <row r="4044" spans="1:2" x14ac:dyDescent="0.25">
      <c r="A4044">
        <v>629.37279999999998</v>
      </c>
      <c r="B4044">
        <v>427.10306000000003</v>
      </c>
    </row>
    <row r="4045" spans="1:2" x14ac:dyDescent="0.25">
      <c r="A4045">
        <v>629.37701000000004</v>
      </c>
      <c r="B4045">
        <v>427.10306000000003</v>
      </c>
    </row>
    <row r="4046" spans="1:2" x14ac:dyDescent="0.25">
      <c r="A4046">
        <v>629.38396999999998</v>
      </c>
      <c r="B4046">
        <v>418.56081999999998</v>
      </c>
    </row>
    <row r="4047" spans="1:2" x14ac:dyDescent="0.25">
      <c r="A4047">
        <v>629.37445000000002</v>
      </c>
      <c r="B4047">
        <v>418.56081999999998</v>
      </c>
    </row>
    <row r="4048" spans="1:2" x14ac:dyDescent="0.25">
      <c r="A4048">
        <v>629.37653</v>
      </c>
      <c r="B4048">
        <v>418.56081999999998</v>
      </c>
    </row>
    <row r="4049" spans="1:2" x14ac:dyDescent="0.25">
      <c r="A4049">
        <v>629.38489000000004</v>
      </c>
      <c r="B4049">
        <v>418.56081999999998</v>
      </c>
    </row>
    <row r="4050" spans="1:2" x14ac:dyDescent="0.25">
      <c r="A4050">
        <v>629.37183000000005</v>
      </c>
      <c r="B4050">
        <v>427.10306000000003</v>
      </c>
    </row>
    <row r="4051" spans="1:2" x14ac:dyDescent="0.25">
      <c r="A4051">
        <v>629.38109999999995</v>
      </c>
      <c r="B4051">
        <v>427.10306000000003</v>
      </c>
    </row>
    <row r="4052" spans="1:2" x14ac:dyDescent="0.25">
      <c r="A4052">
        <v>629.38360999999998</v>
      </c>
      <c r="B4052">
        <v>427.10306000000003</v>
      </c>
    </row>
    <row r="4053" spans="1:2" x14ac:dyDescent="0.25">
      <c r="A4053">
        <v>629.37512000000004</v>
      </c>
      <c r="B4053">
        <v>427.10306000000003</v>
      </c>
    </row>
    <row r="4054" spans="1:2" x14ac:dyDescent="0.25">
      <c r="A4054">
        <v>629.37609999999995</v>
      </c>
      <c r="B4054">
        <v>427.10306000000003</v>
      </c>
    </row>
    <row r="4055" spans="1:2" x14ac:dyDescent="0.25">
      <c r="A4055">
        <v>630.46618999999998</v>
      </c>
      <c r="B4055">
        <v>427.10306000000003</v>
      </c>
    </row>
    <row r="4056" spans="1:2" x14ac:dyDescent="0.25">
      <c r="A4056">
        <v>630.45996000000002</v>
      </c>
      <c r="B4056">
        <v>427.10306000000003</v>
      </c>
    </row>
    <row r="4057" spans="1:2" x14ac:dyDescent="0.25">
      <c r="A4057">
        <v>630.45452999999998</v>
      </c>
      <c r="B4057">
        <v>427.10306000000003</v>
      </c>
    </row>
    <row r="4058" spans="1:2" x14ac:dyDescent="0.25">
      <c r="A4058">
        <v>630.46514999999999</v>
      </c>
      <c r="B4058">
        <v>427.10306000000003</v>
      </c>
    </row>
    <row r="4059" spans="1:2" x14ac:dyDescent="0.25">
      <c r="A4059">
        <v>630.45599000000004</v>
      </c>
      <c r="B4059">
        <v>427.10306000000003</v>
      </c>
    </row>
    <row r="4060" spans="1:2" x14ac:dyDescent="0.25">
      <c r="A4060">
        <v>630.45830999999998</v>
      </c>
      <c r="B4060">
        <v>427.10306000000003</v>
      </c>
    </row>
    <row r="4061" spans="1:2" x14ac:dyDescent="0.25">
      <c r="A4061">
        <v>630.46569999999997</v>
      </c>
      <c r="B4061">
        <v>427.10306000000003</v>
      </c>
    </row>
    <row r="4062" spans="1:2" x14ac:dyDescent="0.25">
      <c r="A4062">
        <v>630.45844</v>
      </c>
      <c r="B4062">
        <v>427.10306000000003</v>
      </c>
    </row>
    <row r="4063" spans="1:2" x14ac:dyDescent="0.25">
      <c r="A4063">
        <v>630.45489999999995</v>
      </c>
      <c r="B4063">
        <v>427.10306000000003</v>
      </c>
    </row>
    <row r="4064" spans="1:2" x14ac:dyDescent="0.25">
      <c r="A4064">
        <v>630.46478000000002</v>
      </c>
      <c r="B4064">
        <v>427.10306000000003</v>
      </c>
    </row>
    <row r="4065" spans="1:2" x14ac:dyDescent="0.25">
      <c r="A4065">
        <v>630.46112000000005</v>
      </c>
      <c r="B4065">
        <v>427.10306000000003</v>
      </c>
    </row>
    <row r="4066" spans="1:2" x14ac:dyDescent="0.25">
      <c r="A4066">
        <v>630.45245</v>
      </c>
      <c r="B4066">
        <v>427.10306000000003</v>
      </c>
    </row>
    <row r="4067" spans="1:2" x14ac:dyDescent="0.25">
      <c r="A4067">
        <v>631.40093999999999</v>
      </c>
      <c r="B4067">
        <v>427.10306000000003</v>
      </c>
    </row>
    <row r="4068" spans="1:2" x14ac:dyDescent="0.25">
      <c r="A4068">
        <v>631.39342999999997</v>
      </c>
      <c r="B4068">
        <v>427.10306000000003</v>
      </c>
    </row>
    <row r="4069" spans="1:2" x14ac:dyDescent="0.25">
      <c r="A4069">
        <v>631.39251999999999</v>
      </c>
      <c r="B4069">
        <v>427.10306000000003</v>
      </c>
    </row>
    <row r="4070" spans="1:2" x14ac:dyDescent="0.25">
      <c r="A4070">
        <v>631.40039000000002</v>
      </c>
      <c r="B4070">
        <v>427.10306000000003</v>
      </c>
    </row>
    <row r="4071" spans="1:2" x14ac:dyDescent="0.25">
      <c r="A4071">
        <v>631.39661000000001</v>
      </c>
      <c r="B4071">
        <v>427.10306000000003</v>
      </c>
    </row>
    <row r="4072" spans="1:2" x14ac:dyDescent="0.25">
      <c r="A4072">
        <v>631.38837000000001</v>
      </c>
      <c r="B4072">
        <v>427.10306000000003</v>
      </c>
    </row>
    <row r="4073" spans="1:2" x14ac:dyDescent="0.25">
      <c r="A4073">
        <v>631.39977999999996</v>
      </c>
      <c r="B4073">
        <v>427.10306000000003</v>
      </c>
    </row>
    <row r="4074" spans="1:2" x14ac:dyDescent="0.25">
      <c r="A4074">
        <v>631.40015000000005</v>
      </c>
      <c r="B4074">
        <v>427.10306000000003</v>
      </c>
    </row>
    <row r="4075" spans="1:2" x14ac:dyDescent="0.25">
      <c r="A4075">
        <v>631.38897999999995</v>
      </c>
      <c r="B4075">
        <v>436.00078999999999</v>
      </c>
    </row>
    <row r="4076" spans="1:2" x14ac:dyDescent="0.25">
      <c r="A4076">
        <v>631.40070000000003</v>
      </c>
      <c r="B4076">
        <v>436.00078999999999</v>
      </c>
    </row>
    <row r="4077" spans="1:2" x14ac:dyDescent="0.25">
      <c r="A4077">
        <v>631.39458999999999</v>
      </c>
      <c r="B4077">
        <v>436.00078999999999</v>
      </c>
    </row>
    <row r="4078" spans="1:2" x14ac:dyDescent="0.25">
      <c r="A4078">
        <v>631.39142000000004</v>
      </c>
      <c r="B4078">
        <v>436.00078999999999</v>
      </c>
    </row>
    <row r="4079" spans="1:2" x14ac:dyDescent="0.25">
      <c r="A4079">
        <v>632.32727</v>
      </c>
      <c r="B4079">
        <v>436.00078999999999</v>
      </c>
    </row>
    <row r="4080" spans="1:2" x14ac:dyDescent="0.25">
      <c r="A4080">
        <v>632.32488999999998</v>
      </c>
      <c r="B4080">
        <v>436.00078999999999</v>
      </c>
    </row>
    <row r="4081" spans="1:2" x14ac:dyDescent="0.25">
      <c r="A4081">
        <v>632.31408999999996</v>
      </c>
      <c r="B4081">
        <v>436.00078999999999</v>
      </c>
    </row>
    <row r="4082" spans="1:2" x14ac:dyDescent="0.25">
      <c r="A4082">
        <v>632.32384999999999</v>
      </c>
      <c r="B4082">
        <v>436.00078999999999</v>
      </c>
    </row>
    <row r="4083" spans="1:2" x14ac:dyDescent="0.25">
      <c r="A4083">
        <v>632.32587000000001</v>
      </c>
      <c r="B4083">
        <v>436.00078999999999</v>
      </c>
    </row>
    <row r="4084" spans="1:2" x14ac:dyDescent="0.25">
      <c r="A4084">
        <v>632.31493999999998</v>
      </c>
      <c r="B4084">
        <v>436.00078999999999</v>
      </c>
    </row>
    <row r="4085" spans="1:2" x14ac:dyDescent="0.25">
      <c r="A4085">
        <v>632.32750999999996</v>
      </c>
      <c r="B4085">
        <v>436.00078999999999</v>
      </c>
    </row>
    <row r="4086" spans="1:2" x14ac:dyDescent="0.25">
      <c r="A4086">
        <v>632.32257000000004</v>
      </c>
      <c r="B4086">
        <v>436.00078999999999</v>
      </c>
    </row>
    <row r="4087" spans="1:2" x14ac:dyDescent="0.25">
      <c r="A4087">
        <v>632.31548999999995</v>
      </c>
      <c r="B4087">
        <v>436.00078999999999</v>
      </c>
    </row>
    <row r="4088" spans="1:2" x14ac:dyDescent="0.25">
      <c r="A4088">
        <v>633.32428000000004</v>
      </c>
      <c r="B4088">
        <v>436.00078999999999</v>
      </c>
    </row>
    <row r="4089" spans="1:2" x14ac:dyDescent="0.25">
      <c r="A4089">
        <v>633.31934000000001</v>
      </c>
      <c r="B4089">
        <v>436.00078999999999</v>
      </c>
    </row>
    <row r="4090" spans="1:2" x14ac:dyDescent="0.25">
      <c r="A4090">
        <v>633.32275000000004</v>
      </c>
      <c r="B4090">
        <v>436.00078999999999</v>
      </c>
    </row>
    <row r="4091" spans="1:2" x14ac:dyDescent="0.25">
      <c r="A4091">
        <v>633.32709</v>
      </c>
      <c r="B4091">
        <v>436.00078999999999</v>
      </c>
    </row>
    <row r="4092" spans="1:2" x14ac:dyDescent="0.25">
      <c r="A4092">
        <v>633.31371999999999</v>
      </c>
      <c r="B4092">
        <v>436.00078999999999</v>
      </c>
    </row>
    <row r="4093" spans="1:2" x14ac:dyDescent="0.25">
      <c r="A4093">
        <v>633.32672000000002</v>
      </c>
      <c r="B4093">
        <v>436.00078999999999</v>
      </c>
    </row>
    <row r="4094" spans="1:2" x14ac:dyDescent="0.25">
      <c r="A4094">
        <v>633.3125</v>
      </c>
      <c r="B4094">
        <v>436.00078999999999</v>
      </c>
    </row>
    <row r="4095" spans="1:2" x14ac:dyDescent="0.25">
      <c r="A4095">
        <v>633.32825000000003</v>
      </c>
      <c r="B4095">
        <v>436.00078999999999</v>
      </c>
    </row>
    <row r="4096" spans="1:2" x14ac:dyDescent="0.25">
      <c r="A4096">
        <v>633.31273999999996</v>
      </c>
      <c r="B4096">
        <v>436.00078999999999</v>
      </c>
    </row>
    <row r="4097" spans="1:2" x14ac:dyDescent="0.25">
      <c r="A4097">
        <v>633.31719999999996</v>
      </c>
      <c r="B4097">
        <v>436.00078999999999</v>
      </c>
    </row>
    <row r="4098" spans="1:2" x14ac:dyDescent="0.25">
      <c r="A4098">
        <v>633.32050000000004</v>
      </c>
      <c r="B4098">
        <v>436.00078999999999</v>
      </c>
    </row>
    <row r="4099" spans="1:2" x14ac:dyDescent="0.25">
      <c r="A4099">
        <v>633.32061999999996</v>
      </c>
      <c r="B4099">
        <v>436.00078999999999</v>
      </c>
    </row>
    <row r="4100" spans="1:2" x14ac:dyDescent="0.25">
      <c r="A4100">
        <v>634.52868999999998</v>
      </c>
      <c r="B4100">
        <v>436.00078999999999</v>
      </c>
    </row>
    <row r="4101" spans="1:2" x14ac:dyDescent="0.25">
      <c r="A4101">
        <v>634.52562999999998</v>
      </c>
      <c r="B4101">
        <v>436.00078999999999</v>
      </c>
    </row>
    <row r="4102" spans="1:2" x14ac:dyDescent="0.25">
      <c r="A4102">
        <v>634.52819999999997</v>
      </c>
      <c r="B4102">
        <v>436.00078999999999</v>
      </c>
    </row>
    <row r="4103" spans="1:2" x14ac:dyDescent="0.25">
      <c r="A4103">
        <v>634.52868999999998</v>
      </c>
      <c r="B4103">
        <v>436.00078999999999</v>
      </c>
    </row>
    <row r="4104" spans="1:2" x14ac:dyDescent="0.25">
      <c r="A4104">
        <v>634.52319</v>
      </c>
      <c r="B4104">
        <v>436.00078999999999</v>
      </c>
    </row>
    <row r="4105" spans="1:2" x14ac:dyDescent="0.25">
      <c r="A4105">
        <v>634.53259000000003</v>
      </c>
      <c r="B4105">
        <v>436.00078999999999</v>
      </c>
    </row>
    <row r="4106" spans="1:2" x14ac:dyDescent="0.25">
      <c r="A4106">
        <v>634.52801999999997</v>
      </c>
      <c r="B4106">
        <v>436.00078999999999</v>
      </c>
    </row>
    <row r="4107" spans="1:2" x14ac:dyDescent="0.25">
      <c r="A4107">
        <v>634.52472</v>
      </c>
      <c r="B4107">
        <v>436.00078999999999</v>
      </c>
    </row>
    <row r="4108" spans="1:2" x14ac:dyDescent="0.25">
      <c r="A4108">
        <v>634.52868999999998</v>
      </c>
      <c r="B4108">
        <v>436.00078999999999</v>
      </c>
    </row>
    <row r="4109" spans="1:2" x14ac:dyDescent="0.25">
      <c r="A4109">
        <v>634.52892999999995</v>
      </c>
      <c r="B4109">
        <v>436.00078999999999</v>
      </c>
    </row>
    <row r="4110" spans="1:2" x14ac:dyDescent="0.25">
      <c r="A4110">
        <v>635.44739000000004</v>
      </c>
      <c r="B4110">
        <v>436.00078999999999</v>
      </c>
    </row>
    <row r="4111" spans="1:2" x14ac:dyDescent="0.25">
      <c r="A4111">
        <v>635.44641000000001</v>
      </c>
      <c r="B4111">
        <v>436.00078999999999</v>
      </c>
    </row>
    <row r="4112" spans="1:2" x14ac:dyDescent="0.25">
      <c r="A4112">
        <v>635.44794000000002</v>
      </c>
      <c r="B4112">
        <v>436.00078999999999</v>
      </c>
    </row>
    <row r="4113" spans="1:2" x14ac:dyDescent="0.25">
      <c r="A4113">
        <v>635.44323999999995</v>
      </c>
      <c r="B4113">
        <v>436.00078999999999</v>
      </c>
    </row>
    <row r="4114" spans="1:2" x14ac:dyDescent="0.25">
      <c r="A4114">
        <v>635.44994999999994</v>
      </c>
      <c r="B4114">
        <v>436.00078999999999</v>
      </c>
    </row>
    <row r="4115" spans="1:2" x14ac:dyDescent="0.25">
      <c r="A4115">
        <v>635.44713999999999</v>
      </c>
      <c r="B4115">
        <v>436.00078999999999</v>
      </c>
    </row>
    <row r="4116" spans="1:2" x14ac:dyDescent="0.25">
      <c r="A4116">
        <v>635.44750999999997</v>
      </c>
      <c r="B4116">
        <v>436.00078999999999</v>
      </c>
    </row>
    <row r="4117" spans="1:2" x14ac:dyDescent="0.25">
      <c r="A4117">
        <v>635.44641000000001</v>
      </c>
      <c r="B4117">
        <v>436.00078999999999</v>
      </c>
    </row>
    <row r="4118" spans="1:2" x14ac:dyDescent="0.25">
      <c r="A4118">
        <v>635.44879000000003</v>
      </c>
      <c r="B4118">
        <v>436.00078999999999</v>
      </c>
    </row>
    <row r="4119" spans="1:2" x14ac:dyDescent="0.25">
      <c r="A4119">
        <v>635.45032000000003</v>
      </c>
      <c r="B4119">
        <v>436.00078999999999</v>
      </c>
    </row>
    <row r="4120" spans="1:2" x14ac:dyDescent="0.25">
      <c r="A4120">
        <v>635.44574</v>
      </c>
      <c r="B4120">
        <v>436.00078999999999</v>
      </c>
    </row>
    <row r="4121" spans="1:2" x14ac:dyDescent="0.25">
      <c r="A4121">
        <v>635.44866999999999</v>
      </c>
      <c r="B4121">
        <v>436.00078999999999</v>
      </c>
    </row>
    <row r="4122" spans="1:2" x14ac:dyDescent="0.25">
      <c r="A4122">
        <v>635.44452000000001</v>
      </c>
      <c r="B4122">
        <v>436.00078999999999</v>
      </c>
    </row>
    <row r="4123" spans="1:2" x14ac:dyDescent="0.25">
      <c r="A4123">
        <v>636.35772999999995</v>
      </c>
      <c r="B4123">
        <v>445.27710000000002</v>
      </c>
    </row>
    <row r="4124" spans="1:2" x14ac:dyDescent="0.25">
      <c r="A4124">
        <v>636.35924999999997</v>
      </c>
      <c r="B4124">
        <v>445.27710000000002</v>
      </c>
    </row>
    <row r="4125" spans="1:2" x14ac:dyDescent="0.25">
      <c r="A4125">
        <v>636.35979999999995</v>
      </c>
      <c r="B4125">
        <v>445.27710000000002</v>
      </c>
    </row>
    <row r="4126" spans="1:2" x14ac:dyDescent="0.25">
      <c r="A4126">
        <v>636.35468000000003</v>
      </c>
      <c r="B4126">
        <v>445.27710000000002</v>
      </c>
    </row>
    <row r="4127" spans="1:2" x14ac:dyDescent="0.25">
      <c r="A4127">
        <v>636.35901000000001</v>
      </c>
      <c r="B4127">
        <v>445.27710000000002</v>
      </c>
    </row>
    <row r="4128" spans="1:2" x14ac:dyDescent="0.25">
      <c r="A4128">
        <v>636.36370999999997</v>
      </c>
      <c r="B4128">
        <v>445.27710000000002</v>
      </c>
    </row>
    <row r="4129" spans="1:2" x14ac:dyDescent="0.25">
      <c r="A4129">
        <v>636.35442999999998</v>
      </c>
      <c r="B4129">
        <v>445.27710000000002</v>
      </c>
    </row>
    <row r="4130" spans="1:2" x14ac:dyDescent="0.25">
      <c r="A4130">
        <v>636.36041</v>
      </c>
      <c r="B4130">
        <v>445.27710000000002</v>
      </c>
    </row>
    <row r="4131" spans="1:2" x14ac:dyDescent="0.25">
      <c r="A4131">
        <v>636.36041</v>
      </c>
      <c r="B4131">
        <v>445.27710000000002</v>
      </c>
    </row>
    <row r="4132" spans="1:2" x14ac:dyDescent="0.25">
      <c r="A4132">
        <v>636.35712000000001</v>
      </c>
      <c r="B4132">
        <v>445.27710000000002</v>
      </c>
    </row>
    <row r="4133" spans="1:2" x14ac:dyDescent="0.25">
      <c r="A4133">
        <v>636.35968000000003</v>
      </c>
      <c r="B4133">
        <v>445.27710000000002</v>
      </c>
    </row>
    <row r="4134" spans="1:2" x14ac:dyDescent="0.25">
      <c r="A4134">
        <v>637.34576000000004</v>
      </c>
      <c r="B4134">
        <v>445.27710000000002</v>
      </c>
    </row>
    <row r="4135" spans="1:2" x14ac:dyDescent="0.25">
      <c r="A4135">
        <v>637.33556999999996</v>
      </c>
      <c r="B4135">
        <v>454.95728000000003</v>
      </c>
    </row>
    <row r="4136" spans="1:2" x14ac:dyDescent="0.25">
      <c r="A4136">
        <v>637.33965999999998</v>
      </c>
      <c r="B4136">
        <v>454.95728000000003</v>
      </c>
    </row>
    <row r="4137" spans="1:2" x14ac:dyDescent="0.25">
      <c r="A4137">
        <v>637.34753000000001</v>
      </c>
      <c r="B4137">
        <v>445.27710000000002</v>
      </c>
    </row>
    <row r="4138" spans="1:2" x14ac:dyDescent="0.25">
      <c r="A4138">
        <v>637.33605999999997</v>
      </c>
      <c r="B4138">
        <v>445.27710000000002</v>
      </c>
    </row>
    <row r="4139" spans="1:2" x14ac:dyDescent="0.25">
      <c r="A4139">
        <v>637.34240999999997</v>
      </c>
      <c r="B4139">
        <v>445.27710000000002</v>
      </c>
    </row>
    <row r="4140" spans="1:2" x14ac:dyDescent="0.25">
      <c r="A4140">
        <v>637.34558000000004</v>
      </c>
      <c r="B4140">
        <v>445.27710000000002</v>
      </c>
    </row>
    <row r="4141" spans="1:2" x14ac:dyDescent="0.25">
      <c r="A4141">
        <v>637.33771000000002</v>
      </c>
      <c r="B4141">
        <v>445.27710000000002</v>
      </c>
    </row>
    <row r="4142" spans="1:2" x14ac:dyDescent="0.25">
      <c r="A4142">
        <v>637.34100000000001</v>
      </c>
      <c r="B4142">
        <v>454.95728000000003</v>
      </c>
    </row>
    <row r="4143" spans="1:2" x14ac:dyDescent="0.25">
      <c r="A4143">
        <v>637.34813999999994</v>
      </c>
      <c r="B4143">
        <v>454.95728000000003</v>
      </c>
    </row>
    <row r="4144" spans="1:2" x14ac:dyDescent="0.25">
      <c r="A4144">
        <v>637.33825999999999</v>
      </c>
      <c r="B4144">
        <v>454.95728000000003</v>
      </c>
    </row>
    <row r="4145" spans="1:2" x14ac:dyDescent="0.25">
      <c r="A4145">
        <v>638.44568000000004</v>
      </c>
      <c r="B4145">
        <v>454.95728000000003</v>
      </c>
    </row>
    <row r="4146" spans="1:2" x14ac:dyDescent="0.25">
      <c r="A4146">
        <v>638.45507999999995</v>
      </c>
      <c r="B4146">
        <v>454.95728000000003</v>
      </c>
    </row>
    <row r="4147" spans="1:2" x14ac:dyDescent="0.25">
      <c r="A4147">
        <v>638.4425</v>
      </c>
      <c r="B4147">
        <v>454.95728000000003</v>
      </c>
    </row>
    <row r="4148" spans="1:2" x14ac:dyDescent="0.25">
      <c r="A4148">
        <v>638.44781</v>
      </c>
      <c r="B4148">
        <v>454.95728000000003</v>
      </c>
    </row>
    <row r="4149" spans="1:2" x14ac:dyDescent="0.25">
      <c r="A4149">
        <v>638.45392000000004</v>
      </c>
      <c r="B4149">
        <v>454.95728000000003</v>
      </c>
    </row>
    <row r="4150" spans="1:2" x14ac:dyDescent="0.25">
      <c r="A4150">
        <v>638.44263000000001</v>
      </c>
      <c r="B4150">
        <v>454.95728000000003</v>
      </c>
    </row>
    <row r="4151" spans="1:2" x14ac:dyDescent="0.25">
      <c r="A4151">
        <v>638.44542999999999</v>
      </c>
      <c r="B4151">
        <v>454.95728000000003</v>
      </c>
    </row>
    <row r="4152" spans="1:2" x14ac:dyDescent="0.25">
      <c r="A4152">
        <v>638.45612000000006</v>
      </c>
      <c r="B4152">
        <v>454.95728000000003</v>
      </c>
    </row>
    <row r="4153" spans="1:2" x14ac:dyDescent="0.25">
      <c r="A4153">
        <v>638.4425</v>
      </c>
      <c r="B4153">
        <v>454.95728000000003</v>
      </c>
    </row>
    <row r="4154" spans="1:2" x14ac:dyDescent="0.25">
      <c r="A4154">
        <v>638.44415000000004</v>
      </c>
      <c r="B4154">
        <v>454.95728000000003</v>
      </c>
    </row>
    <row r="4155" spans="1:2" x14ac:dyDescent="0.25">
      <c r="A4155">
        <v>639.41918999999996</v>
      </c>
      <c r="B4155">
        <v>454.95728000000003</v>
      </c>
    </row>
    <row r="4156" spans="1:2" x14ac:dyDescent="0.25">
      <c r="A4156">
        <v>639.40581999999995</v>
      </c>
      <c r="B4156">
        <v>454.95728000000003</v>
      </c>
    </row>
    <row r="4157" spans="1:2" x14ac:dyDescent="0.25">
      <c r="A4157">
        <v>639.40674000000001</v>
      </c>
      <c r="B4157">
        <v>454.95728000000003</v>
      </c>
    </row>
    <row r="4158" spans="1:2" x14ac:dyDescent="0.25">
      <c r="A4158">
        <v>639.41558999999995</v>
      </c>
      <c r="B4158">
        <v>454.95728000000003</v>
      </c>
    </row>
    <row r="4159" spans="1:2" x14ac:dyDescent="0.25">
      <c r="A4159">
        <v>639.40392999999995</v>
      </c>
      <c r="B4159">
        <v>454.95728000000003</v>
      </c>
    </row>
    <row r="4160" spans="1:2" x14ac:dyDescent="0.25">
      <c r="A4160">
        <v>639.40593999999999</v>
      </c>
      <c r="B4160">
        <v>454.95728000000003</v>
      </c>
    </row>
    <row r="4161" spans="1:2" x14ac:dyDescent="0.25">
      <c r="A4161">
        <v>639.41498000000001</v>
      </c>
      <c r="B4161">
        <v>454.95728000000003</v>
      </c>
    </row>
    <row r="4162" spans="1:2" x14ac:dyDescent="0.25">
      <c r="A4162">
        <v>639.40441999999996</v>
      </c>
      <c r="B4162">
        <v>454.95728000000003</v>
      </c>
    </row>
    <row r="4163" spans="1:2" x14ac:dyDescent="0.25">
      <c r="A4163">
        <v>639.40417000000002</v>
      </c>
      <c r="B4163">
        <v>454.95728000000003</v>
      </c>
    </row>
    <row r="4164" spans="1:2" x14ac:dyDescent="0.25">
      <c r="A4164">
        <v>639.41570999999999</v>
      </c>
      <c r="B4164">
        <v>454.95728000000003</v>
      </c>
    </row>
    <row r="4165" spans="1:2" x14ac:dyDescent="0.25">
      <c r="A4165">
        <v>639.40770999999995</v>
      </c>
      <c r="B4165">
        <v>454.95728000000003</v>
      </c>
    </row>
    <row r="4166" spans="1:2" x14ac:dyDescent="0.25">
      <c r="A4166">
        <v>639.40661999999998</v>
      </c>
      <c r="B4166">
        <v>454.95728000000003</v>
      </c>
    </row>
    <row r="4167" spans="1:2" x14ac:dyDescent="0.25">
      <c r="A4167">
        <v>639.41741999999999</v>
      </c>
      <c r="B4167">
        <v>454.95728000000003</v>
      </c>
    </row>
    <row r="4168" spans="1:2" x14ac:dyDescent="0.25">
      <c r="A4168">
        <v>639.40454</v>
      </c>
      <c r="B4168">
        <v>454.95728000000003</v>
      </c>
    </row>
    <row r="4169" spans="1:2" x14ac:dyDescent="0.25">
      <c r="A4169">
        <v>640.35253999999998</v>
      </c>
      <c r="B4169">
        <v>465.06711000000001</v>
      </c>
    </row>
    <row r="4170" spans="1:2" x14ac:dyDescent="0.25">
      <c r="A4170">
        <v>640.36499000000003</v>
      </c>
      <c r="B4170">
        <v>465.06711000000001</v>
      </c>
    </row>
    <row r="4171" spans="1:2" x14ac:dyDescent="0.25">
      <c r="A4171">
        <v>640.35608000000002</v>
      </c>
      <c r="B4171">
        <v>465.06711000000001</v>
      </c>
    </row>
    <row r="4172" spans="1:2" x14ac:dyDescent="0.25">
      <c r="A4172">
        <v>640.35204999999996</v>
      </c>
      <c r="B4172">
        <v>465.06711000000001</v>
      </c>
    </row>
    <row r="4173" spans="1:2" x14ac:dyDescent="0.25">
      <c r="A4173">
        <v>640.36652000000004</v>
      </c>
      <c r="B4173">
        <v>465.06711000000001</v>
      </c>
    </row>
    <row r="4174" spans="1:2" x14ac:dyDescent="0.25">
      <c r="A4174">
        <v>640.35913000000005</v>
      </c>
      <c r="B4174">
        <v>465.06711000000001</v>
      </c>
    </row>
    <row r="4175" spans="1:2" x14ac:dyDescent="0.25">
      <c r="A4175">
        <v>640.35497999999995</v>
      </c>
      <c r="B4175">
        <v>465.06711000000001</v>
      </c>
    </row>
    <row r="4176" spans="1:2" x14ac:dyDescent="0.25">
      <c r="A4176">
        <v>640.36590999999999</v>
      </c>
      <c r="B4176">
        <v>465.06711000000001</v>
      </c>
    </row>
    <row r="4177" spans="1:2" x14ac:dyDescent="0.25">
      <c r="A4177">
        <v>640.35535000000004</v>
      </c>
      <c r="B4177">
        <v>465.06711000000001</v>
      </c>
    </row>
    <row r="4178" spans="1:2" x14ac:dyDescent="0.25">
      <c r="A4178">
        <v>640.35089000000005</v>
      </c>
      <c r="B4178">
        <v>465.06711000000001</v>
      </c>
    </row>
    <row r="4179" spans="1:2" x14ac:dyDescent="0.25">
      <c r="A4179">
        <v>640.36590999999999</v>
      </c>
      <c r="B4179">
        <v>465.06711000000001</v>
      </c>
    </row>
    <row r="4180" spans="1:2" x14ac:dyDescent="0.25">
      <c r="A4180">
        <v>640.35924999999997</v>
      </c>
      <c r="B4180">
        <v>465.06711000000001</v>
      </c>
    </row>
    <row r="4181" spans="1:2" x14ac:dyDescent="0.25">
      <c r="A4181">
        <v>640.34997999999996</v>
      </c>
      <c r="B4181">
        <v>465.06711000000001</v>
      </c>
    </row>
    <row r="4182" spans="1:2" x14ac:dyDescent="0.25">
      <c r="A4182">
        <v>641.39239999999995</v>
      </c>
      <c r="B4182">
        <v>465.06711000000001</v>
      </c>
    </row>
    <row r="4183" spans="1:2" x14ac:dyDescent="0.25">
      <c r="A4183">
        <v>641.38678000000004</v>
      </c>
      <c r="B4183">
        <v>465.06711000000001</v>
      </c>
    </row>
    <row r="4184" spans="1:2" x14ac:dyDescent="0.25">
      <c r="A4184">
        <v>641.37598000000003</v>
      </c>
      <c r="B4184">
        <v>465.06711000000001</v>
      </c>
    </row>
    <row r="4185" spans="1:2" x14ac:dyDescent="0.25">
      <c r="A4185">
        <v>641.38946999999996</v>
      </c>
      <c r="B4185">
        <v>465.06711000000001</v>
      </c>
    </row>
    <row r="4186" spans="1:2" x14ac:dyDescent="0.25">
      <c r="A4186">
        <v>641.38360999999998</v>
      </c>
      <c r="B4186">
        <v>465.06711000000001</v>
      </c>
    </row>
    <row r="4187" spans="1:2" x14ac:dyDescent="0.25">
      <c r="A4187">
        <v>641.37689</v>
      </c>
      <c r="B4187">
        <v>465.06711000000001</v>
      </c>
    </row>
    <row r="4188" spans="1:2" x14ac:dyDescent="0.25">
      <c r="A4188">
        <v>641.39020000000005</v>
      </c>
      <c r="B4188">
        <v>475.63702000000001</v>
      </c>
    </row>
    <row r="4189" spans="1:2" x14ac:dyDescent="0.25">
      <c r="A4189">
        <v>641.38818000000003</v>
      </c>
      <c r="B4189">
        <v>475.63702000000001</v>
      </c>
    </row>
    <row r="4190" spans="1:2" x14ac:dyDescent="0.25">
      <c r="A4190">
        <v>641.37854000000004</v>
      </c>
      <c r="B4190">
        <v>465.06711000000001</v>
      </c>
    </row>
    <row r="4191" spans="1:2" x14ac:dyDescent="0.25">
      <c r="A4191">
        <v>642.58099000000004</v>
      </c>
      <c r="B4191">
        <v>465.06711000000001</v>
      </c>
    </row>
    <row r="4192" spans="1:2" x14ac:dyDescent="0.25">
      <c r="A4192">
        <v>642.58496000000002</v>
      </c>
      <c r="B4192">
        <v>475.63702000000001</v>
      </c>
    </row>
    <row r="4193" spans="1:2" x14ac:dyDescent="0.25">
      <c r="A4193">
        <v>642.57097999999996</v>
      </c>
      <c r="B4193">
        <v>475.63702000000001</v>
      </c>
    </row>
    <row r="4194" spans="1:2" x14ac:dyDescent="0.25">
      <c r="A4194">
        <v>642.58312999999998</v>
      </c>
      <c r="B4194">
        <v>475.63702000000001</v>
      </c>
    </row>
    <row r="4195" spans="1:2" x14ac:dyDescent="0.25">
      <c r="A4195">
        <v>642.58178999999996</v>
      </c>
      <c r="B4195">
        <v>475.63702000000001</v>
      </c>
    </row>
    <row r="4196" spans="1:2" x14ac:dyDescent="0.25">
      <c r="A4196">
        <v>642.57227</v>
      </c>
      <c r="B4196">
        <v>475.63702000000001</v>
      </c>
    </row>
    <row r="4197" spans="1:2" x14ac:dyDescent="0.25">
      <c r="A4197">
        <v>642.57921999999996</v>
      </c>
      <c r="B4197">
        <v>465.06711000000001</v>
      </c>
    </row>
    <row r="4198" spans="1:2" x14ac:dyDescent="0.25">
      <c r="A4198">
        <v>642.58507999999995</v>
      </c>
      <c r="B4198">
        <v>475.63702000000001</v>
      </c>
    </row>
    <row r="4199" spans="1:2" x14ac:dyDescent="0.25">
      <c r="A4199">
        <v>642.57488999999998</v>
      </c>
      <c r="B4199">
        <v>475.63702000000001</v>
      </c>
    </row>
    <row r="4200" spans="1:2" x14ac:dyDescent="0.25">
      <c r="A4200">
        <v>642.57709</v>
      </c>
      <c r="B4200">
        <v>475.63702000000001</v>
      </c>
    </row>
    <row r="4201" spans="1:2" x14ac:dyDescent="0.25">
      <c r="A4201">
        <v>642.58356000000003</v>
      </c>
      <c r="B4201">
        <v>475.63702000000001</v>
      </c>
    </row>
    <row r="4202" spans="1:2" x14ac:dyDescent="0.25">
      <c r="A4202">
        <v>642.56994999999995</v>
      </c>
      <c r="B4202">
        <v>475.63702000000001</v>
      </c>
    </row>
    <row r="4203" spans="1:2" x14ac:dyDescent="0.25">
      <c r="A4203">
        <v>642.58063000000004</v>
      </c>
      <c r="B4203">
        <v>475.63702000000001</v>
      </c>
    </row>
    <row r="4204" spans="1:2" x14ac:dyDescent="0.25">
      <c r="A4204">
        <v>642.58240000000001</v>
      </c>
      <c r="B4204">
        <v>475.63702000000001</v>
      </c>
    </row>
    <row r="4205" spans="1:2" x14ac:dyDescent="0.25">
      <c r="A4205">
        <v>643.48015999999996</v>
      </c>
      <c r="B4205">
        <v>475.63702000000001</v>
      </c>
    </row>
    <row r="4206" spans="1:2" x14ac:dyDescent="0.25">
      <c r="A4206">
        <v>643.49145999999996</v>
      </c>
      <c r="B4206">
        <v>475.63702000000001</v>
      </c>
    </row>
    <row r="4207" spans="1:2" x14ac:dyDescent="0.25">
      <c r="A4207">
        <v>643.48242000000005</v>
      </c>
      <c r="B4207">
        <v>475.63702000000001</v>
      </c>
    </row>
    <row r="4208" spans="1:2" x14ac:dyDescent="0.25">
      <c r="A4208">
        <v>643.48168999999996</v>
      </c>
      <c r="B4208">
        <v>475.63702000000001</v>
      </c>
    </row>
    <row r="4209" spans="1:2" x14ac:dyDescent="0.25">
      <c r="A4209">
        <v>643.49181999999996</v>
      </c>
      <c r="B4209">
        <v>475.63702000000001</v>
      </c>
    </row>
    <row r="4210" spans="1:2" x14ac:dyDescent="0.25">
      <c r="A4210">
        <v>643.48004000000003</v>
      </c>
      <c r="B4210">
        <v>475.63702000000001</v>
      </c>
    </row>
    <row r="4211" spans="1:2" x14ac:dyDescent="0.25">
      <c r="A4211">
        <v>643.48499000000004</v>
      </c>
      <c r="B4211">
        <v>475.63702000000001</v>
      </c>
    </row>
    <row r="4212" spans="1:2" x14ac:dyDescent="0.25">
      <c r="A4212">
        <v>643.47815000000003</v>
      </c>
      <c r="B4212">
        <v>475.63702000000001</v>
      </c>
    </row>
    <row r="4213" spans="1:2" x14ac:dyDescent="0.25">
      <c r="A4213">
        <v>644.39331000000004</v>
      </c>
      <c r="B4213">
        <v>475.63702000000001</v>
      </c>
    </row>
    <row r="4214" spans="1:2" x14ac:dyDescent="0.25">
      <c r="A4214">
        <v>644.38556000000005</v>
      </c>
      <c r="B4214">
        <v>475.63702000000001</v>
      </c>
    </row>
    <row r="4215" spans="1:2" x14ac:dyDescent="0.25">
      <c r="A4215">
        <v>644.38018999999997</v>
      </c>
      <c r="B4215">
        <v>475.63702000000001</v>
      </c>
    </row>
    <row r="4216" spans="1:2" x14ac:dyDescent="0.25">
      <c r="A4216">
        <v>644.39239999999995</v>
      </c>
      <c r="B4216">
        <v>475.63702000000001</v>
      </c>
    </row>
    <row r="4217" spans="1:2" x14ac:dyDescent="0.25">
      <c r="A4217">
        <v>644.38440000000003</v>
      </c>
      <c r="B4217">
        <v>475.63702000000001</v>
      </c>
    </row>
    <row r="4218" spans="1:2" x14ac:dyDescent="0.25">
      <c r="A4218">
        <v>644.37896999999998</v>
      </c>
      <c r="B4218">
        <v>475.63702000000001</v>
      </c>
    </row>
    <row r="4219" spans="1:2" x14ac:dyDescent="0.25">
      <c r="A4219">
        <v>644.38897999999995</v>
      </c>
      <c r="B4219">
        <v>475.63702000000001</v>
      </c>
    </row>
    <row r="4220" spans="1:2" x14ac:dyDescent="0.25">
      <c r="A4220">
        <v>644.38274999999999</v>
      </c>
      <c r="B4220">
        <v>475.63702000000001</v>
      </c>
    </row>
    <row r="4221" spans="1:2" x14ac:dyDescent="0.25">
      <c r="A4221">
        <v>644.37958000000003</v>
      </c>
      <c r="B4221">
        <v>486.69799999999998</v>
      </c>
    </row>
    <row r="4222" spans="1:2" x14ac:dyDescent="0.25">
      <c r="A4222">
        <v>644.39153999999996</v>
      </c>
      <c r="B4222">
        <v>486.69799999999998</v>
      </c>
    </row>
    <row r="4223" spans="1:2" x14ac:dyDescent="0.25">
      <c r="A4223">
        <v>644.38500999999997</v>
      </c>
      <c r="B4223">
        <v>486.69799999999998</v>
      </c>
    </row>
    <row r="4224" spans="1:2" x14ac:dyDescent="0.25">
      <c r="A4224">
        <v>644.37982</v>
      </c>
      <c r="B4224">
        <v>486.69799999999998</v>
      </c>
    </row>
    <row r="4225" spans="1:2" x14ac:dyDescent="0.25">
      <c r="A4225">
        <v>644.38922000000002</v>
      </c>
      <c r="B4225">
        <v>486.69799999999998</v>
      </c>
    </row>
    <row r="4226" spans="1:2" x14ac:dyDescent="0.25">
      <c r="A4226">
        <v>644.38477</v>
      </c>
      <c r="B4226">
        <v>486.69799999999998</v>
      </c>
    </row>
    <row r="4227" spans="1:2" x14ac:dyDescent="0.25">
      <c r="A4227">
        <v>644.71489999999994</v>
      </c>
      <c r="B4227">
        <v>486.69799999999998</v>
      </c>
    </row>
    <row r="4228" spans="1:2" x14ac:dyDescent="0.25">
      <c r="A4228">
        <v>645.35577000000001</v>
      </c>
      <c r="B4228">
        <v>486.69799999999998</v>
      </c>
    </row>
    <row r="4229" spans="1:2" x14ac:dyDescent="0.25">
      <c r="A4229">
        <v>645.35497999999995</v>
      </c>
      <c r="B4229">
        <v>486.69799999999998</v>
      </c>
    </row>
    <row r="4230" spans="1:2" x14ac:dyDescent="0.25">
      <c r="A4230">
        <v>645.35051999999996</v>
      </c>
      <c r="B4230">
        <v>486.69799999999998</v>
      </c>
    </row>
    <row r="4231" spans="1:2" x14ac:dyDescent="0.25">
      <c r="A4231">
        <v>645.35852</v>
      </c>
      <c r="B4231">
        <v>486.69799999999998</v>
      </c>
    </row>
    <row r="4232" spans="1:2" x14ac:dyDescent="0.25">
      <c r="A4232">
        <v>645.35535000000004</v>
      </c>
      <c r="B4232">
        <v>486.69799999999998</v>
      </c>
    </row>
    <row r="4233" spans="1:2" x14ac:dyDescent="0.25">
      <c r="A4233">
        <v>645.35406</v>
      </c>
      <c r="B4233">
        <v>486.69799999999998</v>
      </c>
    </row>
    <row r="4234" spans="1:2" x14ac:dyDescent="0.25">
      <c r="A4234">
        <v>645.35437000000002</v>
      </c>
      <c r="B4234">
        <v>486.69799999999998</v>
      </c>
    </row>
    <row r="4235" spans="1:2" x14ac:dyDescent="0.25">
      <c r="A4235">
        <v>645.35663</v>
      </c>
      <c r="B4235">
        <v>486.69799999999998</v>
      </c>
    </row>
    <row r="4236" spans="1:2" x14ac:dyDescent="0.25">
      <c r="A4236">
        <v>645.35699</v>
      </c>
      <c r="B4236">
        <v>486.69799999999998</v>
      </c>
    </row>
    <row r="4237" spans="1:2" x14ac:dyDescent="0.25">
      <c r="A4237">
        <v>645.35181</v>
      </c>
      <c r="B4237">
        <v>486.69799999999998</v>
      </c>
    </row>
    <row r="4238" spans="1:2" x14ac:dyDescent="0.25">
      <c r="A4238">
        <v>645.35613999999998</v>
      </c>
      <c r="B4238">
        <v>486.69799999999998</v>
      </c>
    </row>
    <row r="4239" spans="1:2" x14ac:dyDescent="0.25">
      <c r="A4239">
        <v>646.44794000000002</v>
      </c>
      <c r="B4239">
        <v>486.69799999999998</v>
      </c>
    </row>
    <row r="4240" spans="1:2" x14ac:dyDescent="0.25">
      <c r="A4240">
        <v>646.45276000000001</v>
      </c>
      <c r="B4240">
        <v>486.69799999999998</v>
      </c>
    </row>
    <row r="4241" spans="1:2" x14ac:dyDescent="0.25">
      <c r="A4241">
        <v>646.45263999999997</v>
      </c>
      <c r="B4241">
        <v>486.69799999999998</v>
      </c>
    </row>
    <row r="4242" spans="1:2" x14ac:dyDescent="0.25">
      <c r="A4242">
        <v>646.45263999999997</v>
      </c>
      <c r="B4242">
        <v>486.69799999999998</v>
      </c>
    </row>
    <row r="4243" spans="1:2" x14ac:dyDescent="0.25">
      <c r="A4243">
        <v>646.44830000000002</v>
      </c>
      <c r="B4243">
        <v>486.69799999999998</v>
      </c>
    </row>
    <row r="4244" spans="1:2" x14ac:dyDescent="0.25">
      <c r="A4244">
        <v>646.45172000000002</v>
      </c>
      <c r="B4244">
        <v>486.69799999999998</v>
      </c>
    </row>
    <row r="4245" spans="1:2" x14ac:dyDescent="0.25">
      <c r="A4245">
        <v>646.45581000000004</v>
      </c>
      <c r="B4245">
        <v>498.28629000000001</v>
      </c>
    </row>
    <row r="4246" spans="1:2" x14ac:dyDescent="0.25">
      <c r="A4246">
        <v>646.44665999999995</v>
      </c>
      <c r="B4246">
        <v>498.28629000000001</v>
      </c>
    </row>
    <row r="4247" spans="1:2" x14ac:dyDescent="0.25">
      <c r="A4247">
        <v>646.45172000000002</v>
      </c>
      <c r="B4247">
        <v>498.28629000000001</v>
      </c>
    </row>
    <row r="4248" spans="1:2" x14ac:dyDescent="0.25">
      <c r="A4248">
        <v>646.45325000000003</v>
      </c>
      <c r="B4248">
        <v>498.28629000000001</v>
      </c>
    </row>
    <row r="4249" spans="1:2" x14ac:dyDescent="0.25">
      <c r="A4249">
        <v>646.44817999999998</v>
      </c>
      <c r="B4249">
        <v>498.28629000000001</v>
      </c>
    </row>
    <row r="4250" spans="1:2" x14ac:dyDescent="0.25">
      <c r="A4250">
        <v>646.45110999999997</v>
      </c>
      <c r="B4250">
        <v>498.28629000000001</v>
      </c>
    </row>
    <row r="4251" spans="1:2" x14ac:dyDescent="0.25">
      <c r="A4251">
        <v>647.40759000000003</v>
      </c>
      <c r="B4251">
        <v>498.28629000000001</v>
      </c>
    </row>
    <row r="4252" spans="1:2" x14ac:dyDescent="0.25">
      <c r="A4252">
        <v>647.39502000000005</v>
      </c>
      <c r="B4252">
        <v>498.28629000000001</v>
      </c>
    </row>
    <row r="4253" spans="1:2" x14ac:dyDescent="0.25">
      <c r="A4253">
        <v>647.39855999999997</v>
      </c>
      <c r="B4253">
        <v>498.28629000000001</v>
      </c>
    </row>
    <row r="4254" spans="1:2" x14ac:dyDescent="0.25">
      <c r="A4254">
        <v>647.40808000000004</v>
      </c>
      <c r="B4254">
        <v>498.28629000000001</v>
      </c>
    </row>
    <row r="4255" spans="1:2" x14ac:dyDescent="0.25">
      <c r="A4255">
        <v>647.39679000000001</v>
      </c>
      <c r="B4255">
        <v>498.28629000000001</v>
      </c>
    </row>
    <row r="4256" spans="1:2" x14ac:dyDescent="0.25">
      <c r="A4256">
        <v>647.39972</v>
      </c>
      <c r="B4256">
        <v>498.28629000000001</v>
      </c>
    </row>
    <row r="4257" spans="1:2" x14ac:dyDescent="0.25">
      <c r="A4257">
        <v>647.40679999999998</v>
      </c>
      <c r="B4257">
        <v>498.28629000000001</v>
      </c>
    </row>
    <row r="4258" spans="1:2" x14ac:dyDescent="0.25">
      <c r="A4258">
        <v>647.39422999999999</v>
      </c>
      <c r="B4258">
        <v>498.28629000000001</v>
      </c>
    </row>
    <row r="4259" spans="1:2" x14ac:dyDescent="0.25">
      <c r="A4259">
        <v>647.39739999999995</v>
      </c>
      <c r="B4259">
        <v>498.28629000000001</v>
      </c>
    </row>
    <row r="4260" spans="1:2" x14ac:dyDescent="0.25">
      <c r="A4260">
        <v>647.40899999999999</v>
      </c>
      <c r="B4260">
        <v>498.28629000000001</v>
      </c>
    </row>
    <row r="4261" spans="1:2" x14ac:dyDescent="0.25">
      <c r="A4261">
        <v>647.39586999999995</v>
      </c>
      <c r="B4261">
        <v>498.28629000000001</v>
      </c>
    </row>
    <row r="4262" spans="1:2" x14ac:dyDescent="0.25">
      <c r="A4262">
        <v>647.39655000000005</v>
      </c>
      <c r="B4262">
        <v>498.28629000000001</v>
      </c>
    </row>
    <row r="4263" spans="1:2" x14ac:dyDescent="0.25">
      <c r="A4263">
        <v>648.34673999999995</v>
      </c>
      <c r="B4263">
        <v>498.28629000000001</v>
      </c>
    </row>
    <row r="4264" spans="1:2" x14ac:dyDescent="0.25">
      <c r="A4264">
        <v>648.33660999999995</v>
      </c>
      <c r="B4264">
        <v>498.28629000000001</v>
      </c>
    </row>
    <row r="4265" spans="1:2" x14ac:dyDescent="0.25">
      <c r="A4265">
        <v>648.33623999999998</v>
      </c>
      <c r="B4265">
        <v>498.28629000000001</v>
      </c>
    </row>
    <row r="4266" spans="1:2" x14ac:dyDescent="0.25">
      <c r="A4266">
        <v>648.34673999999995</v>
      </c>
      <c r="B4266">
        <v>498.28629000000001</v>
      </c>
    </row>
    <row r="4267" spans="1:2" x14ac:dyDescent="0.25">
      <c r="A4267">
        <v>648.33556999999996</v>
      </c>
      <c r="B4267">
        <v>498.28629000000001</v>
      </c>
    </row>
    <row r="4268" spans="1:2" x14ac:dyDescent="0.25">
      <c r="A4268">
        <v>648.33623999999998</v>
      </c>
      <c r="B4268">
        <v>498.28629000000001</v>
      </c>
    </row>
    <row r="4269" spans="1:2" x14ac:dyDescent="0.25">
      <c r="A4269">
        <v>648.34918000000005</v>
      </c>
      <c r="B4269">
        <v>498.28629000000001</v>
      </c>
    </row>
    <row r="4270" spans="1:2" x14ac:dyDescent="0.25">
      <c r="A4270">
        <v>648.33954000000006</v>
      </c>
      <c r="B4270">
        <v>498.28629000000001</v>
      </c>
    </row>
    <row r="4271" spans="1:2" x14ac:dyDescent="0.25">
      <c r="A4271">
        <v>648.33367999999996</v>
      </c>
      <c r="B4271">
        <v>498.28629000000001</v>
      </c>
    </row>
    <row r="4272" spans="1:2" x14ac:dyDescent="0.25">
      <c r="A4272">
        <v>648.34717000000001</v>
      </c>
      <c r="B4272">
        <v>498.28629000000001</v>
      </c>
    </row>
    <row r="4273" spans="1:2" x14ac:dyDescent="0.25">
      <c r="A4273">
        <v>649.35650999999996</v>
      </c>
      <c r="B4273">
        <v>498.28629000000001</v>
      </c>
    </row>
    <row r="4274" spans="1:2" x14ac:dyDescent="0.25">
      <c r="A4274">
        <v>649.34924000000001</v>
      </c>
      <c r="B4274">
        <v>498.28629000000001</v>
      </c>
    </row>
    <row r="4275" spans="1:2" x14ac:dyDescent="0.25">
      <c r="A4275">
        <v>649.36206000000004</v>
      </c>
      <c r="B4275">
        <v>510.43923999999998</v>
      </c>
    </row>
    <row r="4276" spans="1:2" x14ac:dyDescent="0.25">
      <c r="A4276">
        <v>649.35242000000005</v>
      </c>
      <c r="B4276">
        <v>510.43923999999998</v>
      </c>
    </row>
    <row r="4277" spans="1:2" x14ac:dyDescent="0.25">
      <c r="A4277">
        <v>649.34680000000003</v>
      </c>
      <c r="B4277">
        <v>510.43923999999998</v>
      </c>
    </row>
    <row r="4278" spans="1:2" x14ac:dyDescent="0.25">
      <c r="A4278">
        <v>649.36090000000002</v>
      </c>
      <c r="B4278">
        <v>510.43923999999998</v>
      </c>
    </row>
    <row r="4279" spans="1:2" x14ac:dyDescent="0.25">
      <c r="A4279">
        <v>649.35595999999998</v>
      </c>
      <c r="B4279">
        <v>510.43923999999998</v>
      </c>
    </row>
    <row r="4280" spans="1:2" x14ac:dyDescent="0.25">
      <c r="A4280">
        <v>649.34735000000001</v>
      </c>
      <c r="B4280">
        <v>510.43923999999998</v>
      </c>
    </row>
    <row r="4281" spans="1:2" x14ac:dyDescent="0.25">
      <c r="A4281">
        <v>649.36066000000005</v>
      </c>
      <c r="B4281">
        <v>510.43923999999998</v>
      </c>
    </row>
    <row r="4282" spans="1:2" x14ac:dyDescent="0.25">
      <c r="A4282">
        <v>649.35828000000004</v>
      </c>
      <c r="B4282">
        <v>510.43923999999998</v>
      </c>
    </row>
    <row r="4283" spans="1:2" x14ac:dyDescent="0.25">
      <c r="A4283">
        <v>649.34735000000001</v>
      </c>
      <c r="B4283">
        <v>510.43923999999998</v>
      </c>
    </row>
    <row r="4284" spans="1:2" x14ac:dyDescent="0.25">
      <c r="A4284">
        <v>650.58465999999999</v>
      </c>
      <c r="B4284">
        <v>510.43923999999998</v>
      </c>
    </row>
    <row r="4285" spans="1:2" x14ac:dyDescent="0.25">
      <c r="A4285">
        <v>650.57866999999999</v>
      </c>
      <c r="B4285">
        <v>510.43923999999998</v>
      </c>
    </row>
    <row r="4286" spans="1:2" x14ac:dyDescent="0.25">
      <c r="A4286">
        <v>650.57165999999995</v>
      </c>
      <c r="B4286">
        <v>510.43923999999998</v>
      </c>
    </row>
    <row r="4287" spans="1:2" x14ac:dyDescent="0.25">
      <c r="A4287">
        <v>651.50811999999996</v>
      </c>
      <c r="B4287">
        <v>540.70489999999995</v>
      </c>
    </row>
    <row r="4288" spans="1:2" x14ac:dyDescent="0.25">
      <c r="A4288">
        <v>651.51880000000006</v>
      </c>
      <c r="B4288">
        <v>506.67426</v>
      </c>
    </row>
    <row r="4289" spans="1:2" x14ac:dyDescent="0.25">
      <c r="A4289">
        <v>651.50591999999995</v>
      </c>
      <c r="B4289">
        <v>504.62200999999999</v>
      </c>
    </row>
    <row r="4290" spans="1:2" x14ac:dyDescent="0.25">
      <c r="A4290">
        <v>651.51415999999995</v>
      </c>
      <c r="B4290">
        <v>504.36059999999998</v>
      </c>
    </row>
    <row r="4291" spans="1:2" x14ac:dyDescent="0.25">
      <c r="A4291">
        <v>651.51953000000003</v>
      </c>
      <c r="B4291">
        <v>503.74450999999999</v>
      </c>
    </row>
    <row r="4292" spans="1:2" x14ac:dyDescent="0.25">
      <c r="A4292">
        <v>651.51000999999997</v>
      </c>
      <c r="B4292">
        <v>503.01128999999997</v>
      </c>
    </row>
    <row r="4293" spans="1:2" x14ac:dyDescent="0.25">
      <c r="A4293">
        <v>651.51062000000002</v>
      </c>
      <c r="B4293">
        <v>502.75153</v>
      </c>
    </row>
    <row r="4294" spans="1:2" x14ac:dyDescent="0.25">
      <c r="A4294">
        <v>651.51904000000002</v>
      </c>
      <c r="B4294">
        <v>502.94033999999999</v>
      </c>
    </row>
    <row r="4295" spans="1:2" x14ac:dyDescent="0.25">
      <c r="A4295">
        <v>651.51471000000004</v>
      </c>
      <c r="B4295">
        <v>503.60210999999998</v>
      </c>
    </row>
    <row r="4296" spans="1:2" x14ac:dyDescent="0.25">
      <c r="A4296">
        <v>652.43187999999998</v>
      </c>
      <c r="B4296">
        <v>504.40841999999998</v>
      </c>
    </row>
    <row r="4297" spans="1:2" x14ac:dyDescent="0.25">
      <c r="A4297">
        <v>652.44421</v>
      </c>
      <c r="B4297">
        <v>504.71710000000002</v>
      </c>
    </row>
    <row r="4298" spans="1:2" x14ac:dyDescent="0.25">
      <c r="A4298">
        <v>652.43726000000004</v>
      </c>
      <c r="B4298">
        <v>505.12200999999999</v>
      </c>
    </row>
    <row r="4299" spans="1:2" x14ac:dyDescent="0.25">
      <c r="A4299">
        <v>652.43395999999996</v>
      </c>
      <c r="B4299">
        <v>506.93808000000001</v>
      </c>
    </row>
    <row r="4300" spans="1:2" x14ac:dyDescent="0.25">
      <c r="A4300">
        <v>652.44312000000002</v>
      </c>
      <c r="B4300">
        <v>507.00952000000001</v>
      </c>
    </row>
    <row r="4301" spans="1:2" x14ac:dyDescent="0.25">
      <c r="A4301">
        <v>652.44006000000002</v>
      </c>
      <c r="B4301">
        <v>508.50150000000002</v>
      </c>
    </row>
    <row r="4302" spans="1:2" x14ac:dyDescent="0.25">
      <c r="A4302">
        <v>652.43200999999999</v>
      </c>
      <c r="B4302">
        <v>507.61043999999998</v>
      </c>
    </row>
    <row r="4303" spans="1:2" x14ac:dyDescent="0.25">
      <c r="A4303">
        <v>652.44348000000002</v>
      </c>
      <c r="B4303">
        <v>508.98455999999999</v>
      </c>
    </row>
    <row r="4304" spans="1:2" x14ac:dyDescent="0.25">
      <c r="A4304">
        <v>652.44359999999995</v>
      </c>
      <c r="B4304">
        <v>509.51729999999998</v>
      </c>
    </row>
    <row r="4305" spans="1:2" x14ac:dyDescent="0.25">
      <c r="A4305">
        <v>652.43047999999999</v>
      </c>
      <c r="B4305">
        <v>509.92932000000002</v>
      </c>
    </row>
    <row r="4306" spans="1:2" x14ac:dyDescent="0.25">
      <c r="A4306">
        <v>653.44037000000003</v>
      </c>
      <c r="B4306">
        <v>510.78017999999997</v>
      </c>
    </row>
    <row r="4307" spans="1:2" x14ac:dyDescent="0.25">
      <c r="A4307">
        <v>652.94745</v>
      </c>
      <c r="B4307">
        <v>509.71118000000001</v>
      </c>
    </row>
    <row r="4308" spans="1:2" x14ac:dyDescent="0.25">
      <c r="A4308">
        <v>653.43640000000005</v>
      </c>
      <c r="B4308">
        <v>509.12997000000001</v>
      </c>
    </row>
    <row r="4309" spans="1:2" x14ac:dyDescent="0.25">
      <c r="A4309">
        <v>653.43829000000005</v>
      </c>
      <c r="B4309">
        <v>507.27370999999999</v>
      </c>
    </row>
    <row r="4310" spans="1:2" x14ac:dyDescent="0.25">
      <c r="A4310">
        <v>653.42804000000001</v>
      </c>
      <c r="B4310">
        <v>508.8399</v>
      </c>
    </row>
    <row r="4311" spans="1:2" x14ac:dyDescent="0.25">
      <c r="A4311">
        <v>653.44097999999997</v>
      </c>
      <c r="B4311">
        <v>511.09674000000001</v>
      </c>
    </row>
    <row r="4312" spans="1:2" x14ac:dyDescent="0.25">
      <c r="A4312">
        <v>653.42675999999994</v>
      </c>
      <c r="B4312">
        <v>512.83349999999996</v>
      </c>
    </row>
    <row r="4313" spans="1:2" x14ac:dyDescent="0.25">
      <c r="A4313">
        <v>653.43426999999997</v>
      </c>
      <c r="B4313">
        <v>513.52161000000001</v>
      </c>
    </row>
    <row r="4314" spans="1:2" x14ac:dyDescent="0.25">
      <c r="A4314">
        <v>653.43358999999998</v>
      </c>
      <c r="B4314">
        <v>514.48328000000004</v>
      </c>
    </row>
    <row r="4315" spans="1:2" x14ac:dyDescent="0.25">
      <c r="A4315">
        <v>653.43426999999997</v>
      </c>
      <c r="B4315">
        <v>515.15125</v>
      </c>
    </row>
    <row r="4316" spans="1:2" x14ac:dyDescent="0.25">
      <c r="A4316">
        <v>653.43005000000005</v>
      </c>
      <c r="B4316">
        <v>515.15125</v>
      </c>
    </row>
    <row r="4317" spans="1:2" x14ac:dyDescent="0.25">
      <c r="A4317">
        <v>653.43231000000003</v>
      </c>
      <c r="B4317">
        <v>513.91565000000003</v>
      </c>
    </row>
    <row r="4318" spans="1:2" x14ac:dyDescent="0.25">
      <c r="A4318">
        <v>653.43993999999998</v>
      </c>
      <c r="B4318">
        <v>511.78014999999999</v>
      </c>
    </row>
    <row r="4319" spans="1:2" x14ac:dyDescent="0.25">
      <c r="A4319">
        <v>654.54510000000005</v>
      </c>
      <c r="B4319">
        <v>512.07361000000003</v>
      </c>
    </row>
    <row r="4320" spans="1:2" x14ac:dyDescent="0.25">
      <c r="A4320">
        <v>654.55298000000005</v>
      </c>
      <c r="B4320">
        <v>512.02502000000004</v>
      </c>
    </row>
    <row r="4321" spans="1:2" x14ac:dyDescent="0.25">
      <c r="A4321">
        <v>654.55742999999995</v>
      </c>
      <c r="B4321">
        <v>512.41681000000005</v>
      </c>
    </row>
    <row r="4322" spans="1:2" x14ac:dyDescent="0.25">
      <c r="A4322">
        <v>654.54614000000004</v>
      </c>
      <c r="B4322">
        <v>512.49041999999997</v>
      </c>
    </row>
    <row r="4323" spans="1:2" x14ac:dyDescent="0.25">
      <c r="A4323">
        <v>654.55005000000006</v>
      </c>
      <c r="B4323">
        <v>512.98113999999998</v>
      </c>
    </row>
    <row r="4324" spans="1:2" x14ac:dyDescent="0.25">
      <c r="A4324">
        <v>654.55695000000003</v>
      </c>
      <c r="B4324">
        <v>513.05431999999996</v>
      </c>
    </row>
    <row r="4325" spans="1:2" x14ac:dyDescent="0.25">
      <c r="A4325">
        <v>654.54395</v>
      </c>
      <c r="B4325">
        <v>516.24323000000004</v>
      </c>
    </row>
    <row r="4326" spans="1:2" x14ac:dyDescent="0.25">
      <c r="A4326">
        <v>654.55334000000005</v>
      </c>
      <c r="B4326">
        <v>518.91821000000004</v>
      </c>
    </row>
    <row r="4327" spans="1:2" x14ac:dyDescent="0.25">
      <c r="A4327">
        <v>654.55804000000001</v>
      </c>
      <c r="B4327">
        <v>518.46667000000002</v>
      </c>
    </row>
    <row r="4328" spans="1:2" x14ac:dyDescent="0.25">
      <c r="A4328">
        <v>654.54687999999999</v>
      </c>
      <c r="B4328">
        <v>517.46454000000006</v>
      </c>
    </row>
    <row r="4329" spans="1:2" x14ac:dyDescent="0.25">
      <c r="A4329">
        <v>655.52648999999997</v>
      </c>
      <c r="B4329">
        <v>516.61670000000004</v>
      </c>
    </row>
    <row r="4330" spans="1:2" x14ac:dyDescent="0.25">
      <c r="A4330">
        <v>655.53527999999994</v>
      </c>
      <c r="B4330">
        <v>517.29016000000001</v>
      </c>
    </row>
    <row r="4331" spans="1:2" x14ac:dyDescent="0.25">
      <c r="A4331">
        <v>655.52637000000004</v>
      </c>
      <c r="B4331">
        <v>517.43975999999998</v>
      </c>
    </row>
    <row r="4332" spans="1:2" x14ac:dyDescent="0.25">
      <c r="A4332">
        <v>655.52306999999996</v>
      </c>
      <c r="B4332">
        <v>516.34271000000001</v>
      </c>
    </row>
    <row r="4333" spans="1:2" x14ac:dyDescent="0.25">
      <c r="A4333">
        <v>655.53527999999994</v>
      </c>
      <c r="B4333">
        <v>517.09051999999997</v>
      </c>
    </row>
    <row r="4334" spans="1:2" x14ac:dyDescent="0.25">
      <c r="A4334">
        <v>655.52179000000001</v>
      </c>
      <c r="B4334">
        <v>516.61670000000004</v>
      </c>
    </row>
    <row r="4335" spans="1:2" x14ac:dyDescent="0.25">
      <c r="A4335">
        <v>655.52355999999997</v>
      </c>
      <c r="B4335">
        <v>517.09051999999997</v>
      </c>
    </row>
    <row r="4336" spans="1:2" x14ac:dyDescent="0.25">
      <c r="A4336">
        <v>655.53386999999998</v>
      </c>
      <c r="B4336">
        <v>519.11932000000002</v>
      </c>
    </row>
    <row r="4337" spans="1:2" x14ac:dyDescent="0.25">
      <c r="A4337">
        <v>655.52722000000006</v>
      </c>
      <c r="B4337">
        <v>520.07709</v>
      </c>
    </row>
    <row r="4338" spans="1:2" x14ac:dyDescent="0.25">
      <c r="A4338">
        <v>655.52392999999995</v>
      </c>
      <c r="B4338">
        <v>520.78479000000004</v>
      </c>
    </row>
    <row r="4339" spans="1:2" x14ac:dyDescent="0.25">
      <c r="A4339">
        <v>655.53601000000003</v>
      </c>
      <c r="B4339">
        <v>520.48119999999994</v>
      </c>
    </row>
    <row r="4340" spans="1:2" x14ac:dyDescent="0.25">
      <c r="A4340">
        <v>655.52826000000005</v>
      </c>
      <c r="B4340">
        <v>521.74798999999996</v>
      </c>
    </row>
    <row r="4341" spans="1:2" x14ac:dyDescent="0.25">
      <c r="A4341">
        <v>656.48614999999995</v>
      </c>
      <c r="B4341">
        <v>521.59595000000002</v>
      </c>
    </row>
    <row r="4342" spans="1:2" x14ac:dyDescent="0.25">
      <c r="A4342">
        <v>656.49426000000005</v>
      </c>
      <c r="B4342">
        <v>521.54480000000001</v>
      </c>
    </row>
    <row r="4343" spans="1:2" x14ac:dyDescent="0.25">
      <c r="A4343">
        <v>656.48895000000005</v>
      </c>
      <c r="B4343">
        <v>520.93633999999997</v>
      </c>
    </row>
    <row r="4344" spans="1:2" x14ac:dyDescent="0.25">
      <c r="A4344">
        <v>656.48499000000004</v>
      </c>
      <c r="B4344">
        <v>519.14435000000003</v>
      </c>
    </row>
    <row r="4345" spans="1:2" x14ac:dyDescent="0.25">
      <c r="A4345">
        <v>656.49719000000005</v>
      </c>
      <c r="B4345">
        <v>519.97613999999999</v>
      </c>
    </row>
    <row r="4346" spans="1:2" x14ac:dyDescent="0.25">
      <c r="A4346">
        <v>656.48955999999998</v>
      </c>
      <c r="B4346">
        <v>522.74072000000001</v>
      </c>
    </row>
    <row r="4347" spans="1:2" x14ac:dyDescent="0.25">
      <c r="A4347">
        <v>656.48676</v>
      </c>
      <c r="B4347">
        <v>523.17511000000002</v>
      </c>
    </row>
    <row r="4348" spans="1:2" x14ac:dyDescent="0.25">
      <c r="A4348">
        <v>656.49323000000004</v>
      </c>
      <c r="B4348">
        <v>524.60943999999995</v>
      </c>
    </row>
    <row r="4349" spans="1:2" x14ac:dyDescent="0.25">
      <c r="A4349">
        <v>656.49108999999999</v>
      </c>
      <c r="B4349">
        <v>524.24976000000004</v>
      </c>
    </row>
    <row r="4350" spans="1:2" x14ac:dyDescent="0.25">
      <c r="A4350">
        <v>656.48943999999995</v>
      </c>
      <c r="B4350">
        <v>525.51000999999997</v>
      </c>
    </row>
    <row r="4351" spans="1:2" x14ac:dyDescent="0.25">
      <c r="A4351">
        <v>656.48839999999996</v>
      </c>
      <c r="B4351">
        <v>523.48181</v>
      </c>
    </row>
    <row r="4352" spans="1:2" x14ac:dyDescent="0.25">
      <c r="A4352">
        <v>656.48955999999998</v>
      </c>
      <c r="B4352">
        <v>523.86510999999996</v>
      </c>
    </row>
    <row r="4353" spans="1:2" x14ac:dyDescent="0.25">
      <c r="A4353">
        <v>656.48510999999996</v>
      </c>
      <c r="B4353">
        <v>523.22582999999997</v>
      </c>
    </row>
    <row r="4354" spans="1:2" x14ac:dyDescent="0.25">
      <c r="A4354">
        <v>656.49017000000003</v>
      </c>
      <c r="B4354">
        <v>524.76318000000003</v>
      </c>
    </row>
    <row r="4355" spans="1:2" x14ac:dyDescent="0.25">
      <c r="A4355">
        <v>657.53003000000001</v>
      </c>
      <c r="B4355">
        <v>523.7373</v>
      </c>
    </row>
    <row r="4356" spans="1:2" x14ac:dyDescent="0.25">
      <c r="A4356">
        <v>657.53075999999999</v>
      </c>
      <c r="B4356">
        <v>525.22649999999999</v>
      </c>
    </row>
    <row r="4357" spans="1:2" x14ac:dyDescent="0.25">
      <c r="A4357">
        <v>657.52637000000004</v>
      </c>
      <c r="B4357">
        <v>528.41228999999998</v>
      </c>
    </row>
    <row r="4358" spans="1:2" x14ac:dyDescent="0.25">
      <c r="A4358">
        <v>657.52966000000004</v>
      </c>
      <c r="B4358">
        <v>527.73535000000004</v>
      </c>
    </row>
    <row r="4359" spans="1:2" x14ac:dyDescent="0.25">
      <c r="A4359">
        <v>657.53234999999995</v>
      </c>
      <c r="B4359">
        <v>527.45012999999994</v>
      </c>
    </row>
    <row r="4360" spans="1:2" x14ac:dyDescent="0.25">
      <c r="A4360">
        <v>657.52404999999999</v>
      </c>
      <c r="B4360">
        <v>523.20050000000003</v>
      </c>
    </row>
    <row r="4361" spans="1:2" x14ac:dyDescent="0.25">
      <c r="A4361">
        <v>657.52979000000005</v>
      </c>
      <c r="B4361">
        <v>524.86603000000002</v>
      </c>
    </row>
    <row r="4362" spans="1:2" x14ac:dyDescent="0.25">
      <c r="A4362">
        <v>657.53259000000003</v>
      </c>
      <c r="B4362">
        <v>525.71624999999995</v>
      </c>
    </row>
    <row r="4363" spans="1:2" x14ac:dyDescent="0.25">
      <c r="A4363">
        <v>657.52697999999998</v>
      </c>
      <c r="B4363">
        <v>525.61310000000003</v>
      </c>
    </row>
    <row r="4364" spans="1:2" x14ac:dyDescent="0.25">
      <c r="A4364">
        <v>657.53026999999997</v>
      </c>
      <c r="B4364">
        <v>526.51715000000002</v>
      </c>
    </row>
    <row r="4365" spans="1:2" x14ac:dyDescent="0.25">
      <c r="A4365">
        <v>658.72002999999995</v>
      </c>
      <c r="B4365">
        <v>528.04736000000003</v>
      </c>
    </row>
    <row r="4366" spans="1:2" x14ac:dyDescent="0.25">
      <c r="A4366">
        <v>658.70911000000001</v>
      </c>
      <c r="B4366">
        <v>529.40459999999996</v>
      </c>
    </row>
    <row r="4367" spans="1:2" x14ac:dyDescent="0.25">
      <c r="A4367">
        <v>658.71118000000001</v>
      </c>
      <c r="B4367">
        <v>529.24738000000002</v>
      </c>
    </row>
    <row r="4368" spans="1:2" x14ac:dyDescent="0.25">
      <c r="A4368">
        <v>658.72185999999999</v>
      </c>
      <c r="B4368">
        <v>530.74132999999995</v>
      </c>
    </row>
    <row r="4369" spans="1:2" x14ac:dyDescent="0.25">
      <c r="A4369">
        <v>658.71038999999996</v>
      </c>
      <c r="B4369">
        <v>530.84649999999999</v>
      </c>
    </row>
    <row r="4370" spans="1:2" x14ac:dyDescent="0.25">
      <c r="A4370">
        <v>658.71472000000006</v>
      </c>
      <c r="B4370">
        <v>529.79669000000001</v>
      </c>
    </row>
    <row r="4371" spans="1:2" x14ac:dyDescent="0.25">
      <c r="A4371">
        <v>658.72222999999997</v>
      </c>
      <c r="B4371">
        <v>529.69195999999999</v>
      </c>
    </row>
    <row r="4372" spans="1:2" x14ac:dyDescent="0.25">
      <c r="A4372">
        <v>658.70965999999999</v>
      </c>
      <c r="B4372">
        <v>529.82343000000003</v>
      </c>
    </row>
    <row r="4373" spans="1:2" x14ac:dyDescent="0.25">
      <c r="A4373">
        <v>658.71190999999999</v>
      </c>
      <c r="B4373">
        <v>532.13867000000005</v>
      </c>
    </row>
    <row r="4374" spans="1:2" x14ac:dyDescent="0.25">
      <c r="A4374">
        <v>659.60675000000003</v>
      </c>
      <c r="B4374">
        <v>530.66301999999996</v>
      </c>
    </row>
    <row r="4375" spans="1:2" x14ac:dyDescent="0.25">
      <c r="A4375">
        <v>659.59496999999999</v>
      </c>
      <c r="B4375">
        <v>531.71624999999995</v>
      </c>
    </row>
    <row r="4376" spans="1:2" x14ac:dyDescent="0.25">
      <c r="A4376">
        <v>659.59289999999999</v>
      </c>
      <c r="B4376">
        <v>532.53557999999998</v>
      </c>
    </row>
    <row r="4377" spans="1:2" x14ac:dyDescent="0.25">
      <c r="A4377">
        <v>659.60686999999996</v>
      </c>
      <c r="B4377">
        <v>534.26111000000003</v>
      </c>
    </row>
    <row r="4378" spans="1:2" x14ac:dyDescent="0.25">
      <c r="A4378">
        <v>659.59851000000003</v>
      </c>
      <c r="B4378">
        <v>532.11248999999998</v>
      </c>
    </row>
    <row r="4379" spans="1:2" x14ac:dyDescent="0.25">
      <c r="A4379">
        <v>659.59380999999996</v>
      </c>
      <c r="B4379">
        <v>533.70250999999996</v>
      </c>
    </row>
    <row r="4380" spans="1:2" x14ac:dyDescent="0.25">
      <c r="A4380">
        <v>659.60522000000003</v>
      </c>
      <c r="B4380">
        <v>534.84813999999994</v>
      </c>
    </row>
    <row r="4381" spans="1:2" x14ac:dyDescent="0.25">
      <c r="A4381">
        <v>659.59393</v>
      </c>
      <c r="B4381">
        <v>535.57006999999999</v>
      </c>
    </row>
    <row r="4382" spans="1:2" x14ac:dyDescent="0.25">
      <c r="A4382">
        <v>659.58960000000002</v>
      </c>
      <c r="B4382">
        <v>536.37390000000005</v>
      </c>
    </row>
    <row r="4383" spans="1:2" x14ac:dyDescent="0.25">
      <c r="A4383">
        <v>659.60559000000001</v>
      </c>
      <c r="B4383">
        <v>538.09766000000002</v>
      </c>
    </row>
    <row r="4384" spans="1:2" x14ac:dyDescent="0.25">
      <c r="A4384">
        <v>659.59978999999998</v>
      </c>
      <c r="B4384">
        <v>538.90985000000001</v>
      </c>
    </row>
    <row r="4385" spans="1:2" x14ac:dyDescent="0.25">
      <c r="A4385">
        <v>659.60229000000004</v>
      </c>
      <c r="B4385">
        <v>538.28698999999995</v>
      </c>
    </row>
    <row r="4386" spans="1:2" x14ac:dyDescent="0.25">
      <c r="A4386">
        <v>660.48468000000003</v>
      </c>
      <c r="B4386">
        <v>535.73035000000004</v>
      </c>
    </row>
    <row r="4387" spans="1:2" x14ac:dyDescent="0.25">
      <c r="A4387">
        <v>660.48126000000002</v>
      </c>
      <c r="B4387">
        <v>537.07317999999998</v>
      </c>
    </row>
    <row r="4388" spans="1:2" x14ac:dyDescent="0.25">
      <c r="A4388">
        <v>660.46960000000001</v>
      </c>
      <c r="B4388">
        <v>537.58459000000005</v>
      </c>
    </row>
    <row r="4389" spans="1:2" x14ac:dyDescent="0.25">
      <c r="A4389">
        <v>660.48523</v>
      </c>
      <c r="B4389">
        <v>537.39635999999996</v>
      </c>
    </row>
    <row r="4390" spans="1:2" x14ac:dyDescent="0.25">
      <c r="A4390">
        <v>660.48009999999999</v>
      </c>
      <c r="B4390">
        <v>536.56206999999995</v>
      </c>
    </row>
    <row r="4391" spans="1:2" x14ac:dyDescent="0.25">
      <c r="A4391">
        <v>660.47136999999998</v>
      </c>
      <c r="B4391">
        <v>538.53033000000005</v>
      </c>
    </row>
    <row r="4392" spans="1:2" x14ac:dyDescent="0.25">
      <c r="A4392">
        <v>660.48315000000002</v>
      </c>
      <c r="B4392">
        <v>537.53101000000004</v>
      </c>
    </row>
    <row r="4393" spans="1:2" x14ac:dyDescent="0.25">
      <c r="A4393">
        <v>660.48315000000002</v>
      </c>
      <c r="B4393">
        <v>536.69623000000001</v>
      </c>
    </row>
    <row r="4394" spans="1:2" x14ac:dyDescent="0.25">
      <c r="A4394">
        <v>660.47326999999996</v>
      </c>
      <c r="B4394">
        <v>539.42547999999999</v>
      </c>
    </row>
    <row r="4395" spans="1:2" x14ac:dyDescent="0.25">
      <c r="A4395">
        <v>660.47924999999998</v>
      </c>
      <c r="B4395">
        <v>538.31389999999999</v>
      </c>
    </row>
    <row r="4396" spans="1:2" x14ac:dyDescent="0.25">
      <c r="A4396">
        <v>660.48455999999999</v>
      </c>
      <c r="B4396">
        <v>538.42205999999999</v>
      </c>
    </row>
    <row r="4397" spans="1:2" x14ac:dyDescent="0.25">
      <c r="A4397">
        <v>660.47058000000004</v>
      </c>
      <c r="B4397">
        <v>538.69312000000002</v>
      </c>
    </row>
    <row r="4398" spans="1:2" x14ac:dyDescent="0.25">
      <c r="A4398">
        <v>660.48346000000004</v>
      </c>
      <c r="B4398">
        <v>540.05016999999998</v>
      </c>
    </row>
    <row r="4399" spans="1:2" x14ac:dyDescent="0.25">
      <c r="A4399">
        <v>661.43158000000005</v>
      </c>
      <c r="B4399">
        <v>543.41962000000001</v>
      </c>
    </row>
    <row r="4400" spans="1:2" x14ac:dyDescent="0.25">
      <c r="A4400">
        <v>661.42291</v>
      </c>
      <c r="B4400">
        <v>542.18176000000005</v>
      </c>
    </row>
    <row r="4401" spans="1:2" x14ac:dyDescent="0.25">
      <c r="A4401">
        <v>661.42487000000006</v>
      </c>
      <c r="B4401">
        <v>540.62285999999995</v>
      </c>
    </row>
    <row r="4402" spans="1:2" x14ac:dyDescent="0.25">
      <c r="A4402">
        <v>661.43242999999995</v>
      </c>
      <c r="B4402">
        <v>541.03246999999999</v>
      </c>
    </row>
    <row r="4403" spans="1:2" x14ac:dyDescent="0.25">
      <c r="A4403">
        <v>661.42431999999997</v>
      </c>
      <c r="B4403">
        <v>537.6925</v>
      </c>
    </row>
    <row r="4404" spans="1:2" x14ac:dyDescent="0.25">
      <c r="A4404">
        <v>661.42267000000004</v>
      </c>
      <c r="B4404">
        <v>540.62285999999995</v>
      </c>
    </row>
    <row r="4405" spans="1:2" x14ac:dyDescent="0.25">
      <c r="A4405">
        <v>661.43335000000002</v>
      </c>
      <c r="B4405">
        <v>542.15454</v>
      </c>
    </row>
    <row r="4406" spans="1:2" x14ac:dyDescent="0.25">
      <c r="A4406">
        <v>661.42418999999995</v>
      </c>
      <c r="B4406">
        <v>543.08911000000001</v>
      </c>
    </row>
    <row r="4407" spans="1:2" x14ac:dyDescent="0.25">
      <c r="A4407">
        <v>662.50049000000001</v>
      </c>
      <c r="B4407">
        <v>544.80060000000003</v>
      </c>
    </row>
    <row r="4408" spans="1:2" x14ac:dyDescent="0.25">
      <c r="A4408">
        <v>662.50647000000004</v>
      </c>
      <c r="B4408">
        <v>544.05358999999999</v>
      </c>
    </row>
    <row r="4409" spans="1:2" x14ac:dyDescent="0.25">
      <c r="A4409">
        <v>662.49938999999995</v>
      </c>
      <c r="B4409">
        <v>545.68835000000001</v>
      </c>
    </row>
    <row r="4410" spans="1:2" x14ac:dyDescent="0.25">
      <c r="A4410">
        <v>662.49474999999995</v>
      </c>
      <c r="B4410">
        <v>546.21704</v>
      </c>
    </row>
    <row r="4411" spans="1:2" x14ac:dyDescent="0.25">
      <c r="A4411">
        <v>662.50725999999997</v>
      </c>
      <c r="B4411">
        <v>544.99468999999999</v>
      </c>
    </row>
    <row r="4412" spans="1:2" x14ac:dyDescent="0.25">
      <c r="A4412">
        <v>662.50585999999998</v>
      </c>
      <c r="B4412">
        <v>544.60663</v>
      </c>
    </row>
    <row r="4413" spans="1:2" x14ac:dyDescent="0.25">
      <c r="A4413">
        <v>662.49297999999999</v>
      </c>
      <c r="B4413">
        <v>544.68982000000005</v>
      </c>
    </row>
    <row r="4414" spans="1:2" x14ac:dyDescent="0.25">
      <c r="A4414">
        <v>662.50531000000001</v>
      </c>
      <c r="B4414">
        <v>545.71667000000002</v>
      </c>
    </row>
    <row r="4415" spans="1:2" x14ac:dyDescent="0.25">
      <c r="A4415">
        <v>662.50116000000003</v>
      </c>
      <c r="B4415">
        <v>546.52362000000005</v>
      </c>
    </row>
    <row r="4416" spans="1:2" x14ac:dyDescent="0.25">
      <c r="A4416">
        <v>662.49530000000004</v>
      </c>
      <c r="B4416">
        <v>545.74432000000002</v>
      </c>
    </row>
    <row r="4417" spans="1:2" x14ac:dyDescent="0.25">
      <c r="A4417">
        <v>662.50598000000002</v>
      </c>
      <c r="B4417">
        <v>545.24408000000005</v>
      </c>
    </row>
    <row r="4418" spans="1:2" x14ac:dyDescent="0.25">
      <c r="A4418">
        <v>662.50573999999995</v>
      </c>
      <c r="B4418">
        <v>545.35509999999999</v>
      </c>
    </row>
    <row r="4419" spans="1:2" x14ac:dyDescent="0.25">
      <c r="A4419">
        <v>662.49297999999999</v>
      </c>
      <c r="B4419">
        <v>543.55724999999995</v>
      </c>
    </row>
    <row r="4420" spans="1:2" x14ac:dyDescent="0.25">
      <c r="A4420">
        <v>663.43218999999999</v>
      </c>
      <c r="B4420">
        <v>545.10559000000001</v>
      </c>
    </row>
    <row r="4421" spans="1:2" x14ac:dyDescent="0.25">
      <c r="A4421">
        <v>663.42760999999996</v>
      </c>
      <c r="B4421">
        <v>548.36986999999999</v>
      </c>
    </row>
    <row r="4422" spans="1:2" x14ac:dyDescent="0.25">
      <c r="A4422">
        <v>663.42267000000004</v>
      </c>
      <c r="B4422">
        <v>549.86095999999998</v>
      </c>
    </row>
    <row r="4423" spans="1:2" x14ac:dyDescent="0.25">
      <c r="A4423">
        <v>663.43195000000003</v>
      </c>
      <c r="B4423">
        <v>550.73717999999997</v>
      </c>
    </row>
    <row r="4424" spans="1:2" x14ac:dyDescent="0.25">
      <c r="A4424">
        <v>663.41869999999994</v>
      </c>
      <c r="B4424">
        <v>548.56579999999997</v>
      </c>
    </row>
    <row r="4425" spans="1:2" x14ac:dyDescent="0.25">
      <c r="A4425">
        <v>663.43255999999997</v>
      </c>
      <c r="B4425">
        <v>549.29723999999999</v>
      </c>
    </row>
    <row r="4426" spans="1:2" x14ac:dyDescent="0.25">
      <c r="A4426">
        <v>663.41681000000005</v>
      </c>
      <c r="B4426">
        <v>549.55060000000003</v>
      </c>
    </row>
    <row r="4427" spans="1:2" x14ac:dyDescent="0.25">
      <c r="A4427">
        <v>663.42371000000003</v>
      </c>
      <c r="B4427">
        <v>549.72009000000003</v>
      </c>
    </row>
    <row r="4428" spans="1:2" x14ac:dyDescent="0.25">
      <c r="A4428">
        <v>663.42340000000002</v>
      </c>
      <c r="B4428">
        <v>550.73717999999997</v>
      </c>
    </row>
    <row r="4429" spans="1:2" x14ac:dyDescent="0.25">
      <c r="A4429">
        <v>663.42656999999997</v>
      </c>
      <c r="B4429">
        <v>548.90295000000003</v>
      </c>
    </row>
    <row r="4430" spans="1:2" x14ac:dyDescent="0.25">
      <c r="A4430">
        <v>663.42407000000003</v>
      </c>
      <c r="B4430">
        <v>549.55060000000003</v>
      </c>
    </row>
    <row r="4431" spans="1:2" x14ac:dyDescent="0.25">
      <c r="A4431">
        <v>664.33690999999999</v>
      </c>
      <c r="B4431">
        <v>548.36986999999999</v>
      </c>
    </row>
    <row r="4432" spans="1:2" x14ac:dyDescent="0.25">
      <c r="A4432">
        <v>664.34802000000002</v>
      </c>
      <c r="B4432">
        <v>549.49463000000003</v>
      </c>
    </row>
    <row r="4433" spans="1:2" x14ac:dyDescent="0.25">
      <c r="A4433">
        <v>664.33875</v>
      </c>
      <c r="B4433">
        <v>549.83294999999998</v>
      </c>
    </row>
    <row r="4434" spans="1:2" x14ac:dyDescent="0.25">
      <c r="A4434">
        <v>664.33556999999996</v>
      </c>
      <c r="B4434">
        <v>549.66332999999997</v>
      </c>
    </row>
    <row r="4435" spans="1:2" x14ac:dyDescent="0.25">
      <c r="A4435">
        <v>664.34942999999998</v>
      </c>
      <c r="B4435">
        <v>551.44556</v>
      </c>
    </row>
    <row r="4436" spans="1:2" x14ac:dyDescent="0.25">
      <c r="A4436">
        <v>664.34216000000004</v>
      </c>
      <c r="B4436">
        <v>550.70911000000001</v>
      </c>
    </row>
    <row r="4437" spans="1:2" x14ac:dyDescent="0.25">
      <c r="A4437">
        <v>664.33630000000005</v>
      </c>
      <c r="B4437">
        <v>550.93561</v>
      </c>
    </row>
    <row r="4438" spans="1:2" x14ac:dyDescent="0.25">
      <c r="A4438">
        <v>664.34607000000005</v>
      </c>
      <c r="B4438">
        <v>550.22784000000001</v>
      </c>
    </row>
    <row r="4439" spans="1:2" x14ac:dyDescent="0.25">
      <c r="A4439">
        <v>664.34229000000005</v>
      </c>
      <c r="B4439">
        <v>552.52637000000004</v>
      </c>
    </row>
    <row r="4440" spans="1:2" x14ac:dyDescent="0.25">
      <c r="A4440">
        <v>664.34014999999999</v>
      </c>
      <c r="B4440">
        <v>555.13122999999996</v>
      </c>
    </row>
    <row r="4441" spans="1:2" x14ac:dyDescent="0.25">
      <c r="A4441">
        <v>664.34253000000001</v>
      </c>
      <c r="B4441">
        <v>557.00658999999996</v>
      </c>
    </row>
    <row r="4442" spans="1:2" x14ac:dyDescent="0.25">
      <c r="A4442">
        <v>664.34265000000005</v>
      </c>
      <c r="B4442">
        <v>553.78270999999995</v>
      </c>
    </row>
    <row r="4443" spans="1:2" x14ac:dyDescent="0.25">
      <c r="A4443">
        <v>664.33722</v>
      </c>
      <c r="B4443">
        <v>552.07092</v>
      </c>
    </row>
    <row r="4444" spans="1:2" x14ac:dyDescent="0.25">
      <c r="A4444">
        <v>665.33447000000001</v>
      </c>
      <c r="B4444">
        <v>554.06866000000002</v>
      </c>
    </row>
    <row r="4445" spans="1:2" x14ac:dyDescent="0.25">
      <c r="A4445">
        <v>665.33025999999995</v>
      </c>
      <c r="B4445">
        <v>556.65941999999995</v>
      </c>
    </row>
    <row r="4446" spans="1:2" x14ac:dyDescent="0.25">
      <c r="A4446">
        <v>665.32989999999995</v>
      </c>
      <c r="B4446">
        <v>558.42949999999996</v>
      </c>
    </row>
    <row r="4447" spans="1:2" x14ac:dyDescent="0.25">
      <c r="A4447">
        <v>665.32977000000005</v>
      </c>
      <c r="B4447">
        <v>559.18677000000002</v>
      </c>
    </row>
    <row r="4448" spans="1:2" x14ac:dyDescent="0.25">
      <c r="A4448">
        <v>665.33227999999997</v>
      </c>
      <c r="B4448">
        <v>560.88469999999995</v>
      </c>
    </row>
    <row r="4449" spans="1:2" x14ac:dyDescent="0.25">
      <c r="A4449">
        <v>665.3338</v>
      </c>
      <c r="B4449">
        <v>558.83678999999995</v>
      </c>
    </row>
    <row r="4450" spans="1:2" x14ac:dyDescent="0.25">
      <c r="A4450">
        <v>665.32683999999995</v>
      </c>
      <c r="B4450">
        <v>557.00658999999996</v>
      </c>
    </row>
    <row r="4451" spans="1:2" x14ac:dyDescent="0.25">
      <c r="A4451">
        <v>665.33130000000006</v>
      </c>
      <c r="B4451">
        <v>559.15778</v>
      </c>
    </row>
    <row r="4452" spans="1:2" x14ac:dyDescent="0.25">
      <c r="A4452">
        <v>666.52881000000002</v>
      </c>
      <c r="B4452">
        <v>558.19677999999999</v>
      </c>
    </row>
    <row r="4453" spans="1:2" x14ac:dyDescent="0.25">
      <c r="A4453">
        <v>666.52739999999994</v>
      </c>
      <c r="B4453">
        <v>558.19677999999999</v>
      </c>
    </row>
    <row r="4454" spans="1:2" x14ac:dyDescent="0.25">
      <c r="A4454">
        <v>666.52997000000005</v>
      </c>
      <c r="B4454">
        <v>559.56688999999994</v>
      </c>
    </row>
    <row r="4455" spans="1:2" x14ac:dyDescent="0.25">
      <c r="A4455">
        <v>666.53454999999997</v>
      </c>
      <c r="B4455">
        <v>561.70789000000002</v>
      </c>
    </row>
    <row r="4456" spans="1:2" x14ac:dyDescent="0.25">
      <c r="A4456">
        <v>666.52257999999995</v>
      </c>
      <c r="B4456">
        <v>562.62230999999997</v>
      </c>
    </row>
    <row r="4457" spans="1:2" x14ac:dyDescent="0.25">
      <c r="A4457">
        <v>666.52666999999997</v>
      </c>
      <c r="B4457">
        <v>559.27454</v>
      </c>
    </row>
    <row r="4458" spans="1:2" x14ac:dyDescent="0.25">
      <c r="A4458">
        <v>666.53583000000003</v>
      </c>
      <c r="B4458">
        <v>558.05083999999999</v>
      </c>
    </row>
    <row r="4459" spans="1:2" x14ac:dyDescent="0.25">
      <c r="A4459">
        <v>666.52422999999999</v>
      </c>
      <c r="B4459">
        <v>559.50811999999996</v>
      </c>
    </row>
    <row r="4460" spans="1:2" x14ac:dyDescent="0.25">
      <c r="A4460">
        <v>666.52739999999994</v>
      </c>
      <c r="B4460">
        <v>559.21576000000005</v>
      </c>
    </row>
    <row r="4461" spans="1:2" x14ac:dyDescent="0.25">
      <c r="A4461">
        <v>666.53467000000001</v>
      </c>
      <c r="B4461">
        <v>559.80078000000003</v>
      </c>
    </row>
    <row r="4462" spans="1:2" x14ac:dyDescent="0.25">
      <c r="A4462">
        <v>666.52410999999995</v>
      </c>
      <c r="B4462">
        <v>559.74188000000004</v>
      </c>
    </row>
    <row r="4463" spans="1:2" x14ac:dyDescent="0.25">
      <c r="A4463">
        <v>666.52472</v>
      </c>
      <c r="B4463">
        <v>561.47247000000004</v>
      </c>
    </row>
    <row r="4464" spans="1:2" x14ac:dyDescent="0.25">
      <c r="A4464">
        <v>666.53692999999998</v>
      </c>
      <c r="B4464">
        <v>562.68102999999996</v>
      </c>
    </row>
    <row r="4465" spans="1:2" x14ac:dyDescent="0.25">
      <c r="A4465">
        <v>666.82146999999998</v>
      </c>
      <c r="B4465">
        <v>563.74663999999996</v>
      </c>
    </row>
    <row r="4466" spans="1:2" x14ac:dyDescent="0.25">
      <c r="A4466">
        <v>667.43280000000004</v>
      </c>
      <c r="B4466">
        <v>562.50420999999994</v>
      </c>
    </row>
    <row r="4467" spans="1:2" x14ac:dyDescent="0.25">
      <c r="A4467">
        <v>667.44727</v>
      </c>
      <c r="B4467">
        <v>561.85491999999999</v>
      </c>
    </row>
    <row r="4468" spans="1:2" x14ac:dyDescent="0.25">
      <c r="A4468">
        <v>667.44115999999997</v>
      </c>
      <c r="B4468">
        <v>565.80109000000004</v>
      </c>
    </row>
    <row r="4469" spans="1:2" x14ac:dyDescent="0.25">
      <c r="A4469">
        <v>667.43420000000003</v>
      </c>
      <c r="B4469">
        <v>565.17462</v>
      </c>
    </row>
    <row r="4470" spans="1:2" x14ac:dyDescent="0.25">
      <c r="A4470">
        <v>667.44750999999997</v>
      </c>
      <c r="B4470">
        <v>563.98401000000001</v>
      </c>
    </row>
    <row r="4471" spans="1:2" x14ac:dyDescent="0.25">
      <c r="A4471">
        <v>667.43822999999998</v>
      </c>
      <c r="B4471">
        <v>563.62805000000003</v>
      </c>
    </row>
    <row r="4472" spans="1:2" x14ac:dyDescent="0.25">
      <c r="A4472">
        <v>667.43242999999995</v>
      </c>
      <c r="B4472">
        <v>564.99541999999997</v>
      </c>
    </row>
    <row r="4473" spans="1:2" x14ac:dyDescent="0.25">
      <c r="A4473">
        <v>667.44781</v>
      </c>
      <c r="B4473">
        <v>563.21375</v>
      </c>
    </row>
    <row r="4474" spans="1:2" x14ac:dyDescent="0.25">
      <c r="A4474">
        <v>667.44385</v>
      </c>
      <c r="B4474">
        <v>561.14886000000001</v>
      </c>
    </row>
    <row r="4475" spans="1:2" x14ac:dyDescent="0.25">
      <c r="A4475">
        <v>667.43268</v>
      </c>
      <c r="B4475">
        <v>562.23877000000005</v>
      </c>
    </row>
    <row r="4476" spans="1:2" x14ac:dyDescent="0.25">
      <c r="A4476">
        <v>667.44434000000001</v>
      </c>
      <c r="B4476">
        <v>563.53972999999996</v>
      </c>
    </row>
    <row r="4477" spans="1:2" x14ac:dyDescent="0.25">
      <c r="A4477">
        <v>667.44750999999997</v>
      </c>
      <c r="B4477">
        <v>565.68164000000002</v>
      </c>
    </row>
    <row r="4478" spans="1:2" x14ac:dyDescent="0.25">
      <c r="A4478">
        <v>667.45911000000001</v>
      </c>
      <c r="B4478">
        <v>566.78845000000001</v>
      </c>
    </row>
    <row r="4479" spans="1:2" x14ac:dyDescent="0.25">
      <c r="A4479">
        <v>668.34888000000001</v>
      </c>
      <c r="B4479">
        <v>567.90039000000002</v>
      </c>
    </row>
    <row r="4480" spans="1:2" x14ac:dyDescent="0.25">
      <c r="A4480">
        <v>668.34820999999999</v>
      </c>
      <c r="B4480">
        <v>566.54871000000003</v>
      </c>
    </row>
    <row r="4481" spans="1:2" x14ac:dyDescent="0.25">
      <c r="A4481">
        <v>668.33867999999995</v>
      </c>
      <c r="B4481">
        <v>564.78679999999997</v>
      </c>
    </row>
    <row r="4482" spans="1:2" x14ac:dyDescent="0.25">
      <c r="A4482">
        <v>668.34491000000003</v>
      </c>
      <c r="B4482">
        <v>565.38274999999999</v>
      </c>
    </row>
    <row r="4483" spans="1:2" x14ac:dyDescent="0.25">
      <c r="A4483">
        <v>668.34948999999995</v>
      </c>
      <c r="B4483">
        <v>566.24976000000004</v>
      </c>
    </row>
    <row r="4484" spans="1:2" x14ac:dyDescent="0.25">
      <c r="A4484">
        <v>668.34124999999995</v>
      </c>
      <c r="B4484">
        <v>566.18951000000004</v>
      </c>
    </row>
    <row r="4485" spans="1:2" x14ac:dyDescent="0.25">
      <c r="A4485">
        <v>668.33905000000004</v>
      </c>
      <c r="B4485">
        <v>565.32354999999995</v>
      </c>
    </row>
    <row r="4486" spans="1:2" x14ac:dyDescent="0.25">
      <c r="A4486">
        <v>668.35040000000004</v>
      </c>
      <c r="B4486">
        <v>567.50885000000005</v>
      </c>
    </row>
    <row r="4487" spans="1:2" x14ac:dyDescent="0.25">
      <c r="A4487">
        <v>668.68829000000005</v>
      </c>
      <c r="B4487">
        <v>568.32172000000003</v>
      </c>
    </row>
    <row r="4488" spans="1:2" x14ac:dyDescent="0.25">
      <c r="A4488">
        <v>669.31408999999996</v>
      </c>
      <c r="B4488">
        <v>569.40881000000002</v>
      </c>
    </row>
    <row r="4489" spans="1:2" x14ac:dyDescent="0.25">
      <c r="A4489">
        <v>669.32110999999998</v>
      </c>
      <c r="B4489">
        <v>570.59142999999995</v>
      </c>
    </row>
    <row r="4490" spans="1:2" x14ac:dyDescent="0.25">
      <c r="A4490">
        <v>669.31597999999997</v>
      </c>
      <c r="B4490">
        <v>569.89337</v>
      </c>
    </row>
    <row r="4491" spans="1:2" x14ac:dyDescent="0.25">
      <c r="A4491">
        <v>669.30962999999997</v>
      </c>
      <c r="B4491">
        <v>571.04778999999996</v>
      </c>
    </row>
    <row r="4492" spans="1:2" x14ac:dyDescent="0.25">
      <c r="A4492">
        <v>669.32208000000003</v>
      </c>
      <c r="B4492">
        <v>571.41314999999997</v>
      </c>
    </row>
    <row r="4493" spans="1:2" x14ac:dyDescent="0.25">
      <c r="A4493">
        <v>669.32042999999999</v>
      </c>
      <c r="B4493">
        <v>572.51215000000002</v>
      </c>
    </row>
    <row r="4494" spans="1:2" x14ac:dyDescent="0.25">
      <c r="A4494">
        <v>669.30913999999996</v>
      </c>
      <c r="B4494">
        <v>576.60999000000004</v>
      </c>
    </row>
    <row r="4495" spans="1:2" x14ac:dyDescent="0.25">
      <c r="A4495">
        <v>669.32006999999999</v>
      </c>
      <c r="B4495">
        <v>574.66174000000001</v>
      </c>
    </row>
    <row r="4496" spans="1:2" x14ac:dyDescent="0.25">
      <c r="A4496">
        <v>669.31890999999996</v>
      </c>
      <c r="B4496">
        <v>574.01464999999996</v>
      </c>
    </row>
    <row r="4497" spans="1:2" x14ac:dyDescent="0.25">
      <c r="A4497">
        <v>669.31006000000002</v>
      </c>
      <c r="B4497">
        <v>572.11505</v>
      </c>
    </row>
    <row r="4498" spans="1:2" x14ac:dyDescent="0.25">
      <c r="A4498">
        <v>669.32299999999998</v>
      </c>
      <c r="B4498">
        <v>572.69617000000005</v>
      </c>
    </row>
    <row r="4499" spans="1:2" x14ac:dyDescent="0.25">
      <c r="A4499">
        <v>670.37860000000001</v>
      </c>
      <c r="B4499">
        <v>573.61541999999997</v>
      </c>
    </row>
    <row r="4500" spans="1:2" x14ac:dyDescent="0.25">
      <c r="A4500">
        <v>670.40625</v>
      </c>
      <c r="B4500">
        <v>572.42022999999995</v>
      </c>
    </row>
    <row r="4501" spans="1:2" x14ac:dyDescent="0.25">
      <c r="A4501">
        <v>670.41394000000003</v>
      </c>
      <c r="B4501">
        <v>573.83063000000004</v>
      </c>
    </row>
    <row r="4502" spans="1:2" x14ac:dyDescent="0.25">
      <c r="A4502">
        <v>670.41925000000003</v>
      </c>
      <c r="B4502">
        <v>574.78497000000004</v>
      </c>
    </row>
    <row r="4503" spans="1:2" x14ac:dyDescent="0.25">
      <c r="A4503">
        <v>670.41010000000006</v>
      </c>
      <c r="B4503">
        <v>572.97155999999995</v>
      </c>
    </row>
    <row r="4504" spans="1:2" x14ac:dyDescent="0.25">
      <c r="A4504">
        <v>670.41010000000006</v>
      </c>
      <c r="B4504">
        <v>571.71758999999997</v>
      </c>
    </row>
    <row r="4505" spans="1:2" x14ac:dyDescent="0.25">
      <c r="A4505">
        <v>670.41796999999997</v>
      </c>
      <c r="B4505">
        <v>573.00201000000004</v>
      </c>
    </row>
    <row r="4506" spans="1:2" x14ac:dyDescent="0.25">
      <c r="A4506">
        <v>670.40656000000001</v>
      </c>
      <c r="B4506">
        <v>575.46367999999995</v>
      </c>
    </row>
    <row r="4507" spans="1:2" x14ac:dyDescent="0.25">
      <c r="A4507">
        <v>670.41198999999995</v>
      </c>
      <c r="B4507">
        <v>577.32384999999999</v>
      </c>
    </row>
    <row r="4508" spans="1:2" x14ac:dyDescent="0.25">
      <c r="A4508">
        <v>670.41785000000004</v>
      </c>
      <c r="B4508">
        <v>577.10681</v>
      </c>
    </row>
    <row r="4509" spans="1:2" x14ac:dyDescent="0.25">
      <c r="A4509">
        <v>670.41070999999999</v>
      </c>
      <c r="B4509">
        <v>577.16858000000002</v>
      </c>
    </row>
    <row r="4510" spans="1:2" x14ac:dyDescent="0.25">
      <c r="A4510">
        <v>670.40601000000004</v>
      </c>
      <c r="B4510">
        <v>577.16858000000002</v>
      </c>
    </row>
    <row r="4511" spans="1:2" x14ac:dyDescent="0.25">
      <c r="A4511">
        <v>671.37114999999994</v>
      </c>
      <c r="B4511">
        <v>578.07208000000003</v>
      </c>
    </row>
    <row r="4512" spans="1:2" x14ac:dyDescent="0.25">
      <c r="A4512">
        <v>671.36645999999996</v>
      </c>
      <c r="B4512">
        <v>577.82275000000004</v>
      </c>
    </row>
    <row r="4513" spans="1:2" x14ac:dyDescent="0.25">
      <c r="A4513">
        <v>671.35753999999997</v>
      </c>
      <c r="B4513">
        <v>576.85828000000004</v>
      </c>
    </row>
    <row r="4514" spans="1:2" x14ac:dyDescent="0.25">
      <c r="A4514">
        <v>671.37012000000004</v>
      </c>
      <c r="B4514">
        <v>576.23792000000003</v>
      </c>
    </row>
    <row r="4515" spans="1:2" x14ac:dyDescent="0.25">
      <c r="A4515">
        <v>671.36401000000001</v>
      </c>
      <c r="B4515">
        <v>576.11395000000005</v>
      </c>
    </row>
    <row r="4516" spans="1:2" x14ac:dyDescent="0.25">
      <c r="A4516">
        <v>671.35766999999998</v>
      </c>
      <c r="B4516">
        <v>580.10595999999998</v>
      </c>
    </row>
    <row r="4517" spans="1:2" x14ac:dyDescent="0.25">
      <c r="A4517">
        <v>671.36743000000001</v>
      </c>
      <c r="B4517">
        <v>581.90130999999997</v>
      </c>
    </row>
    <row r="4518" spans="1:2" x14ac:dyDescent="0.25">
      <c r="A4518">
        <v>671.36963000000003</v>
      </c>
      <c r="B4518">
        <v>583.32739000000004</v>
      </c>
    </row>
    <row r="4519" spans="1:2" x14ac:dyDescent="0.25">
      <c r="A4519">
        <v>671.35388</v>
      </c>
      <c r="B4519">
        <v>582.50256000000002</v>
      </c>
    </row>
    <row r="4520" spans="1:2" x14ac:dyDescent="0.25">
      <c r="A4520">
        <v>671.36365000000001</v>
      </c>
      <c r="B4520">
        <v>580.13715000000002</v>
      </c>
    </row>
    <row r="4521" spans="1:2" x14ac:dyDescent="0.25">
      <c r="A4521">
        <v>671.36870999999996</v>
      </c>
      <c r="B4521">
        <v>579.29021999999998</v>
      </c>
    </row>
    <row r="4522" spans="1:2" x14ac:dyDescent="0.25">
      <c r="A4522">
        <v>671.35846000000004</v>
      </c>
      <c r="B4522">
        <v>579.69824000000006</v>
      </c>
    </row>
    <row r="4523" spans="1:2" x14ac:dyDescent="0.25">
      <c r="A4523">
        <v>672.30591000000004</v>
      </c>
      <c r="B4523">
        <v>580.95532000000003</v>
      </c>
    </row>
    <row r="4524" spans="1:2" x14ac:dyDescent="0.25">
      <c r="A4524">
        <v>672.30884000000003</v>
      </c>
      <c r="B4524">
        <v>582.09136999999998</v>
      </c>
    </row>
    <row r="4525" spans="1:2" x14ac:dyDescent="0.25">
      <c r="A4525">
        <v>672.29321000000004</v>
      </c>
      <c r="B4525">
        <v>582.53399999999999</v>
      </c>
    </row>
    <row r="4526" spans="1:2" x14ac:dyDescent="0.25">
      <c r="A4526">
        <v>672.30071999999996</v>
      </c>
      <c r="B4526">
        <v>583.42285000000004</v>
      </c>
    </row>
    <row r="4527" spans="1:2" x14ac:dyDescent="0.25">
      <c r="A4527">
        <v>672.31073000000004</v>
      </c>
      <c r="B4527">
        <v>581.93358999999998</v>
      </c>
    </row>
    <row r="4528" spans="1:2" x14ac:dyDescent="0.25">
      <c r="A4528">
        <v>672.29931999999997</v>
      </c>
      <c r="B4528">
        <v>583.00958000000003</v>
      </c>
    </row>
    <row r="4529" spans="1:2" x14ac:dyDescent="0.25">
      <c r="A4529">
        <v>672.29894999999999</v>
      </c>
      <c r="B4529">
        <v>585.33496000000002</v>
      </c>
    </row>
    <row r="4530" spans="1:2" x14ac:dyDescent="0.25">
      <c r="A4530">
        <v>672.31237999999996</v>
      </c>
      <c r="B4530">
        <v>586.97033999999996</v>
      </c>
    </row>
    <row r="4531" spans="1:2" x14ac:dyDescent="0.25">
      <c r="A4531">
        <v>672.30718999999999</v>
      </c>
      <c r="B4531">
        <v>586.45630000000006</v>
      </c>
    </row>
    <row r="4532" spans="1:2" x14ac:dyDescent="0.25">
      <c r="A4532">
        <v>672.30109000000004</v>
      </c>
      <c r="B4532">
        <v>585.75067000000001</v>
      </c>
    </row>
    <row r="4533" spans="1:2" x14ac:dyDescent="0.25">
      <c r="A4533">
        <v>673.32690000000002</v>
      </c>
      <c r="B4533">
        <v>584.37689</v>
      </c>
    </row>
    <row r="4534" spans="1:2" x14ac:dyDescent="0.25">
      <c r="A4534">
        <v>673.30773999999997</v>
      </c>
      <c r="B4534">
        <v>583.39044000000001</v>
      </c>
    </row>
    <row r="4535" spans="1:2" x14ac:dyDescent="0.25">
      <c r="A4535">
        <v>673.32250999999997</v>
      </c>
      <c r="B4535">
        <v>581.58594000000005</v>
      </c>
    </row>
    <row r="4536" spans="1:2" x14ac:dyDescent="0.25">
      <c r="A4536">
        <v>673.32056</v>
      </c>
      <c r="B4536">
        <v>582.47107000000005</v>
      </c>
    </row>
    <row r="4537" spans="1:2" x14ac:dyDescent="0.25">
      <c r="A4537">
        <v>673.31853999999998</v>
      </c>
      <c r="B4537">
        <v>586.23150999999996</v>
      </c>
    </row>
    <row r="4538" spans="1:2" x14ac:dyDescent="0.25">
      <c r="A4538">
        <v>673.32745</v>
      </c>
      <c r="B4538">
        <v>584.88720999999998</v>
      </c>
    </row>
    <row r="4539" spans="1:2" x14ac:dyDescent="0.25">
      <c r="A4539">
        <v>673.31170999999995</v>
      </c>
      <c r="B4539">
        <v>581.49103000000002</v>
      </c>
    </row>
    <row r="4540" spans="1:2" x14ac:dyDescent="0.25">
      <c r="A4540">
        <v>673.32690000000002</v>
      </c>
      <c r="B4540">
        <v>582.34447999999998</v>
      </c>
    </row>
    <row r="4541" spans="1:2" x14ac:dyDescent="0.25">
      <c r="A4541">
        <v>673.31421</v>
      </c>
      <c r="B4541">
        <v>586.39171999999996</v>
      </c>
    </row>
    <row r="4542" spans="1:2" x14ac:dyDescent="0.25">
      <c r="A4542">
        <v>673.32806000000005</v>
      </c>
      <c r="B4542">
        <v>586.10326999999995</v>
      </c>
    </row>
    <row r="4543" spans="1:2" x14ac:dyDescent="0.25">
      <c r="A4543">
        <v>673.31781000000001</v>
      </c>
      <c r="B4543">
        <v>586.29522999999995</v>
      </c>
    </row>
    <row r="4544" spans="1:2" x14ac:dyDescent="0.25">
      <c r="A4544">
        <v>673.31511999999998</v>
      </c>
      <c r="B4544">
        <v>584.34528</v>
      </c>
    </row>
    <row r="4545" spans="1:2" x14ac:dyDescent="0.25">
      <c r="A4545">
        <v>674.40399000000002</v>
      </c>
      <c r="B4545">
        <v>582.43964000000005</v>
      </c>
    </row>
    <row r="4546" spans="1:2" x14ac:dyDescent="0.25">
      <c r="A4546">
        <v>674.49841000000004</v>
      </c>
      <c r="B4546">
        <v>588.16210999999998</v>
      </c>
    </row>
    <row r="4547" spans="1:2" x14ac:dyDescent="0.25">
      <c r="A4547">
        <v>674.50031000000001</v>
      </c>
      <c r="B4547">
        <v>591.30999999999995</v>
      </c>
    </row>
    <row r="4548" spans="1:2" x14ac:dyDescent="0.25">
      <c r="A4548">
        <v>674.51098999999999</v>
      </c>
      <c r="B4548">
        <v>589.42400999999995</v>
      </c>
    </row>
    <row r="4549" spans="1:2" x14ac:dyDescent="0.25">
      <c r="A4549">
        <v>674.50207999999998</v>
      </c>
      <c r="B4549">
        <v>588.74414000000002</v>
      </c>
    </row>
    <row r="4550" spans="1:2" x14ac:dyDescent="0.25">
      <c r="A4550">
        <v>674.50079000000005</v>
      </c>
      <c r="B4550">
        <v>589.61815999999999</v>
      </c>
    </row>
    <row r="4551" spans="1:2" x14ac:dyDescent="0.25">
      <c r="A4551">
        <v>674.51226999999994</v>
      </c>
      <c r="B4551">
        <v>589.87780999999995</v>
      </c>
    </row>
    <row r="4552" spans="1:2" x14ac:dyDescent="0.25">
      <c r="A4552">
        <v>674.50005999999996</v>
      </c>
      <c r="B4552">
        <v>588.97002999999995</v>
      </c>
    </row>
    <row r="4553" spans="1:2" x14ac:dyDescent="0.25">
      <c r="A4553">
        <v>674.49749999999995</v>
      </c>
      <c r="B4553">
        <v>592.09496999999999</v>
      </c>
    </row>
    <row r="4554" spans="1:2" x14ac:dyDescent="0.25">
      <c r="A4554">
        <v>674.51111000000003</v>
      </c>
      <c r="B4554">
        <v>590.20312000000001</v>
      </c>
    </row>
    <row r="4555" spans="1:2" x14ac:dyDescent="0.25">
      <c r="A4555">
        <v>674.50744999999995</v>
      </c>
      <c r="B4555">
        <v>594.09711000000004</v>
      </c>
    </row>
    <row r="4556" spans="1:2" x14ac:dyDescent="0.25">
      <c r="A4556">
        <v>674.55444</v>
      </c>
      <c r="B4556">
        <v>593.27508999999998</v>
      </c>
    </row>
    <row r="4557" spans="1:2" x14ac:dyDescent="0.25">
      <c r="A4557">
        <v>675.40801999999996</v>
      </c>
      <c r="B4557">
        <v>593.57061999999996</v>
      </c>
    </row>
    <row r="4558" spans="1:2" x14ac:dyDescent="0.25">
      <c r="A4558">
        <v>675.40979000000004</v>
      </c>
      <c r="B4558">
        <v>592.35681</v>
      </c>
    </row>
    <row r="4559" spans="1:2" x14ac:dyDescent="0.25">
      <c r="A4559">
        <v>675.39757999999995</v>
      </c>
      <c r="B4559">
        <v>593.07758000000001</v>
      </c>
    </row>
    <row r="4560" spans="1:2" x14ac:dyDescent="0.25">
      <c r="A4560">
        <v>675.41027999999994</v>
      </c>
      <c r="B4560">
        <v>592.97893999999997</v>
      </c>
    </row>
    <row r="4561" spans="1:2" x14ac:dyDescent="0.25">
      <c r="A4561">
        <v>675.40850999999998</v>
      </c>
      <c r="B4561">
        <v>592.61890000000005</v>
      </c>
    </row>
    <row r="4562" spans="1:2" x14ac:dyDescent="0.25">
      <c r="A4562">
        <v>675.39855999999997</v>
      </c>
      <c r="B4562">
        <v>589.19695999999999</v>
      </c>
    </row>
    <row r="4563" spans="1:2" x14ac:dyDescent="0.25">
      <c r="A4563">
        <v>675.40557999999999</v>
      </c>
      <c r="B4563">
        <v>591.70263999999997</v>
      </c>
    </row>
    <row r="4564" spans="1:2" x14ac:dyDescent="0.25">
      <c r="A4564">
        <v>675.41027999999994</v>
      </c>
      <c r="B4564">
        <v>594.36077999999998</v>
      </c>
    </row>
    <row r="4565" spans="1:2" x14ac:dyDescent="0.25">
      <c r="A4565">
        <v>675.40039000000002</v>
      </c>
      <c r="B4565">
        <v>594.62456999999995</v>
      </c>
    </row>
    <row r="4566" spans="1:2" x14ac:dyDescent="0.25">
      <c r="A4566">
        <v>675.39959999999996</v>
      </c>
      <c r="B4566">
        <v>593.50438999999994</v>
      </c>
    </row>
    <row r="4567" spans="1:2" x14ac:dyDescent="0.25">
      <c r="A4567">
        <v>675.40954999999997</v>
      </c>
      <c r="B4567">
        <v>593.57061999999996</v>
      </c>
    </row>
    <row r="4568" spans="1:2" x14ac:dyDescent="0.25">
      <c r="A4568">
        <v>675.39868000000001</v>
      </c>
      <c r="B4568">
        <v>596.94366000000002</v>
      </c>
    </row>
    <row r="4569" spans="1:2" x14ac:dyDescent="0.25">
      <c r="A4569">
        <v>675.40355999999997</v>
      </c>
      <c r="B4569">
        <v>598.81170999999995</v>
      </c>
    </row>
    <row r="4570" spans="1:2" x14ac:dyDescent="0.25">
      <c r="A4570">
        <v>676.30255</v>
      </c>
      <c r="B4570">
        <v>599.75005999999996</v>
      </c>
    </row>
    <row r="4571" spans="1:2" x14ac:dyDescent="0.25">
      <c r="A4571">
        <v>676.29785000000004</v>
      </c>
      <c r="B4571">
        <v>598.97882000000004</v>
      </c>
    </row>
    <row r="4572" spans="1:2" x14ac:dyDescent="0.25">
      <c r="A4572">
        <v>676.29088999999999</v>
      </c>
      <c r="B4572">
        <v>595.35181</v>
      </c>
    </row>
    <row r="4573" spans="1:2" x14ac:dyDescent="0.25">
      <c r="A4573">
        <v>676.30309999999997</v>
      </c>
      <c r="B4573">
        <v>595.08734000000004</v>
      </c>
    </row>
    <row r="4574" spans="1:2" x14ac:dyDescent="0.25">
      <c r="A4574">
        <v>676.30042000000003</v>
      </c>
      <c r="B4574">
        <v>597.10979999999995</v>
      </c>
    </row>
    <row r="4575" spans="1:2" x14ac:dyDescent="0.25">
      <c r="A4575">
        <v>676.29125999999997</v>
      </c>
      <c r="B4575">
        <v>599.68255999999997</v>
      </c>
    </row>
    <row r="4576" spans="1:2" x14ac:dyDescent="0.25">
      <c r="A4576">
        <v>676.30231000000003</v>
      </c>
      <c r="B4576">
        <v>599.44835999999998</v>
      </c>
    </row>
    <row r="4577" spans="1:2" x14ac:dyDescent="0.25">
      <c r="A4577">
        <v>676.29912999999999</v>
      </c>
      <c r="B4577">
        <v>599.98535000000004</v>
      </c>
    </row>
    <row r="4578" spans="1:2" x14ac:dyDescent="0.25">
      <c r="A4578">
        <v>676.29138</v>
      </c>
      <c r="B4578">
        <v>598.24359000000004</v>
      </c>
    </row>
    <row r="4579" spans="1:2" x14ac:dyDescent="0.25">
      <c r="A4579">
        <v>677.26653999999996</v>
      </c>
      <c r="B4579">
        <v>598.57732999999996</v>
      </c>
    </row>
    <row r="4580" spans="1:2" x14ac:dyDescent="0.25">
      <c r="A4580">
        <v>677.26538000000005</v>
      </c>
      <c r="B4580">
        <v>599.38085999999998</v>
      </c>
    </row>
    <row r="4581" spans="1:2" x14ac:dyDescent="0.25">
      <c r="A4581">
        <v>677.25280999999995</v>
      </c>
      <c r="B4581">
        <v>597.64264000000003</v>
      </c>
    </row>
    <row r="4582" spans="1:2" x14ac:dyDescent="0.25">
      <c r="A4582">
        <v>677.26093000000003</v>
      </c>
      <c r="B4582">
        <v>597.87627999999995</v>
      </c>
    </row>
    <row r="4583" spans="1:2" x14ac:dyDescent="0.25">
      <c r="A4583">
        <v>677.26453000000004</v>
      </c>
      <c r="B4583">
        <v>600.35535000000004</v>
      </c>
    </row>
    <row r="4584" spans="1:2" x14ac:dyDescent="0.25">
      <c r="A4584">
        <v>677.25689999999997</v>
      </c>
      <c r="B4584">
        <v>599.58252000000005</v>
      </c>
    </row>
    <row r="4585" spans="1:2" x14ac:dyDescent="0.25">
      <c r="A4585">
        <v>677.25622999999996</v>
      </c>
      <c r="B4585">
        <v>603.77155000000005</v>
      </c>
    </row>
    <row r="4586" spans="1:2" x14ac:dyDescent="0.25">
      <c r="A4586">
        <v>677.26513999999997</v>
      </c>
      <c r="B4586">
        <v>603.60167999999999</v>
      </c>
    </row>
    <row r="4587" spans="1:2" x14ac:dyDescent="0.25">
      <c r="A4587">
        <v>677.25458000000003</v>
      </c>
      <c r="B4587">
        <v>604.79425000000003</v>
      </c>
    </row>
    <row r="4588" spans="1:2" x14ac:dyDescent="0.25">
      <c r="A4588">
        <v>677.25878999999998</v>
      </c>
      <c r="B4588">
        <v>604.48650999999995</v>
      </c>
    </row>
    <row r="4589" spans="1:2" x14ac:dyDescent="0.25">
      <c r="A4589">
        <v>677.26513999999997</v>
      </c>
      <c r="B4589">
        <v>602.85419000000002</v>
      </c>
    </row>
    <row r="4590" spans="1:2" x14ac:dyDescent="0.25">
      <c r="A4590">
        <v>677.26080000000002</v>
      </c>
      <c r="B4590">
        <v>603.29607999999996</v>
      </c>
    </row>
    <row r="4591" spans="1:2" x14ac:dyDescent="0.25">
      <c r="A4591">
        <v>677.25194999999997</v>
      </c>
      <c r="B4591">
        <v>603.02454</v>
      </c>
    </row>
    <row r="4592" spans="1:2" x14ac:dyDescent="0.25">
      <c r="A4592">
        <v>678.34882000000005</v>
      </c>
      <c r="B4592">
        <v>601.19713999999999</v>
      </c>
    </row>
    <row r="4593" spans="1:2" x14ac:dyDescent="0.25">
      <c r="A4593">
        <v>678.34929999999997</v>
      </c>
      <c r="B4593">
        <v>600.55676000000005</v>
      </c>
    </row>
    <row r="4594" spans="1:2" x14ac:dyDescent="0.25">
      <c r="A4594">
        <v>678.33989999999994</v>
      </c>
      <c r="B4594">
        <v>601.80444</v>
      </c>
    </row>
    <row r="4595" spans="1:2" x14ac:dyDescent="0.25">
      <c r="A4595">
        <v>678.35046</v>
      </c>
      <c r="B4595">
        <v>603.12567000000001</v>
      </c>
    </row>
    <row r="4596" spans="1:2" x14ac:dyDescent="0.25">
      <c r="A4596">
        <v>678.34929999999997</v>
      </c>
      <c r="B4596">
        <v>605.44275000000005</v>
      </c>
    </row>
    <row r="4597" spans="1:2" x14ac:dyDescent="0.25">
      <c r="A4597">
        <v>678.33672999999999</v>
      </c>
      <c r="B4597">
        <v>608.64148</v>
      </c>
    </row>
    <row r="4598" spans="1:2" x14ac:dyDescent="0.25">
      <c r="A4598">
        <v>678.34436000000005</v>
      </c>
      <c r="B4598">
        <v>606.84918000000005</v>
      </c>
    </row>
    <row r="4599" spans="1:2" x14ac:dyDescent="0.25">
      <c r="A4599">
        <v>678.35126000000002</v>
      </c>
      <c r="B4599">
        <v>606.47118999999998</v>
      </c>
    </row>
    <row r="4600" spans="1:2" x14ac:dyDescent="0.25">
      <c r="A4600">
        <v>678.33752000000004</v>
      </c>
      <c r="B4600">
        <v>606.91747999999995</v>
      </c>
    </row>
    <row r="4601" spans="1:2" x14ac:dyDescent="0.25">
      <c r="A4601">
        <v>678.33978000000002</v>
      </c>
      <c r="B4601">
        <v>605.54565000000002</v>
      </c>
    </row>
    <row r="4602" spans="1:2" x14ac:dyDescent="0.25">
      <c r="A4602">
        <v>678.35022000000004</v>
      </c>
      <c r="B4602">
        <v>606.60852</v>
      </c>
    </row>
    <row r="4603" spans="1:2" x14ac:dyDescent="0.25">
      <c r="A4603">
        <v>678.34600999999998</v>
      </c>
      <c r="B4603">
        <v>608.91821000000004</v>
      </c>
    </row>
    <row r="4604" spans="1:2" x14ac:dyDescent="0.25">
      <c r="A4604">
        <v>679.28278</v>
      </c>
      <c r="B4604">
        <v>610.68817000000001</v>
      </c>
    </row>
    <row r="4605" spans="1:2" x14ac:dyDescent="0.25">
      <c r="A4605">
        <v>679.29259999999999</v>
      </c>
      <c r="B4605">
        <v>609.26482999999996</v>
      </c>
    </row>
    <row r="4606" spans="1:2" x14ac:dyDescent="0.25">
      <c r="A4606">
        <v>679.28216999999995</v>
      </c>
      <c r="B4606">
        <v>610.72277999999994</v>
      </c>
    </row>
    <row r="4607" spans="1:2" x14ac:dyDescent="0.25">
      <c r="A4607">
        <v>679.27948000000004</v>
      </c>
      <c r="B4607">
        <v>610.72277999999994</v>
      </c>
    </row>
    <row r="4608" spans="1:2" x14ac:dyDescent="0.25">
      <c r="A4608">
        <v>679.29169000000002</v>
      </c>
      <c r="B4608">
        <v>609.71527000000003</v>
      </c>
    </row>
    <row r="4609" spans="1:2" x14ac:dyDescent="0.25">
      <c r="A4609">
        <v>679.28674000000001</v>
      </c>
      <c r="B4609">
        <v>610.72277999999994</v>
      </c>
    </row>
    <row r="4610" spans="1:2" x14ac:dyDescent="0.25">
      <c r="A4610">
        <v>679.27863000000002</v>
      </c>
      <c r="B4610">
        <v>611.59387000000004</v>
      </c>
    </row>
    <row r="4611" spans="1:2" x14ac:dyDescent="0.25">
      <c r="A4611">
        <v>679.28710999999998</v>
      </c>
      <c r="B4611">
        <v>609.74976000000004</v>
      </c>
    </row>
    <row r="4612" spans="1:2" x14ac:dyDescent="0.25">
      <c r="A4612">
        <v>679.29156</v>
      </c>
      <c r="B4612">
        <v>606.05962999999997</v>
      </c>
    </row>
    <row r="4613" spans="1:2" x14ac:dyDescent="0.25">
      <c r="A4613">
        <v>679.27959999999996</v>
      </c>
      <c r="B4613">
        <v>608.12316999999996</v>
      </c>
    </row>
    <row r="4614" spans="1:2" x14ac:dyDescent="0.25">
      <c r="A4614">
        <v>679.29003999999998</v>
      </c>
      <c r="B4614">
        <v>609.33367999999996</v>
      </c>
    </row>
    <row r="4615" spans="1:2" x14ac:dyDescent="0.25">
      <c r="A4615">
        <v>679.28850999999997</v>
      </c>
      <c r="B4615">
        <v>610.40990999999997</v>
      </c>
    </row>
    <row r="4616" spans="1:2" x14ac:dyDescent="0.25">
      <c r="A4616">
        <v>680.21234000000004</v>
      </c>
      <c r="B4616">
        <v>611.31482000000005</v>
      </c>
    </row>
    <row r="4617" spans="1:2" x14ac:dyDescent="0.25">
      <c r="A4617">
        <v>680.21472000000006</v>
      </c>
      <c r="B4617">
        <v>611.00134000000003</v>
      </c>
    </row>
    <row r="4618" spans="1:2" x14ac:dyDescent="0.25">
      <c r="A4618">
        <v>680.22235000000001</v>
      </c>
      <c r="B4618">
        <v>612.81823999999995</v>
      </c>
    </row>
    <row r="4619" spans="1:2" x14ac:dyDescent="0.25">
      <c r="A4619">
        <v>680.21753000000001</v>
      </c>
      <c r="B4619">
        <v>612.22333000000003</v>
      </c>
    </row>
    <row r="4620" spans="1:2" x14ac:dyDescent="0.25">
      <c r="A4620">
        <v>680.20929000000001</v>
      </c>
      <c r="B4620">
        <v>614.18829000000005</v>
      </c>
    </row>
    <row r="4621" spans="1:2" x14ac:dyDescent="0.25">
      <c r="A4621">
        <v>680.22058000000004</v>
      </c>
      <c r="B4621">
        <v>617.72882000000004</v>
      </c>
    </row>
    <row r="4622" spans="1:2" x14ac:dyDescent="0.25">
      <c r="A4622">
        <v>680.21361999999999</v>
      </c>
      <c r="B4622">
        <v>616.44952000000001</v>
      </c>
    </row>
    <row r="4623" spans="1:2" x14ac:dyDescent="0.25">
      <c r="A4623">
        <v>680.20989999999995</v>
      </c>
      <c r="B4623">
        <v>614.78710999999998</v>
      </c>
    </row>
    <row r="4624" spans="1:2" x14ac:dyDescent="0.25">
      <c r="A4624">
        <v>680.21942000000001</v>
      </c>
      <c r="B4624">
        <v>611.90886999999998</v>
      </c>
    </row>
    <row r="4625" spans="1:2" x14ac:dyDescent="0.25">
      <c r="A4625">
        <v>681.22277999999994</v>
      </c>
      <c r="B4625">
        <v>612.32854999999995</v>
      </c>
    </row>
    <row r="4626" spans="1:2" x14ac:dyDescent="0.25">
      <c r="A4626">
        <v>681.21185000000003</v>
      </c>
      <c r="B4626">
        <v>613.34460000000001</v>
      </c>
    </row>
    <row r="4627" spans="1:2" x14ac:dyDescent="0.25">
      <c r="A4627">
        <v>681.21862999999996</v>
      </c>
      <c r="B4627">
        <v>614.50507000000005</v>
      </c>
    </row>
    <row r="4628" spans="1:2" x14ac:dyDescent="0.25">
      <c r="A4628">
        <v>681.22393999999997</v>
      </c>
      <c r="B4628">
        <v>617.37347</v>
      </c>
    </row>
    <row r="4629" spans="1:2" x14ac:dyDescent="0.25">
      <c r="A4629">
        <v>681.21227999999996</v>
      </c>
      <c r="B4629">
        <v>618.22820999999999</v>
      </c>
    </row>
    <row r="4630" spans="1:2" x14ac:dyDescent="0.25">
      <c r="A4630">
        <v>681.22076000000004</v>
      </c>
      <c r="B4630">
        <v>618.44281000000001</v>
      </c>
    </row>
    <row r="4631" spans="1:2" x14ac:dyDescent="0.25">
      <c r="A4631">
        <v>681.22333000000003</v>
      </c>
      <c r="B4631">
        <v>616.94690000000003</v>
      </c>
    </row>
    <row r="4632" spans="1:2" x14ac:dyDescent="0.25">
      <c r="A4632">
        <v>681.21216000000004</v>
      </c>
      <c r="B4632">
        <v>617.37347</v>
      </c>
    </row>
    <row r="4633" spans="1:2" x14ac:dyDescent="0.25">
      <c r="A4633">
        <v>681.21594000000005</v>
      </c>
      <c r="B4633">
        <v>617.30182000000002</v>
      </c>
    </row>
    <row r="4634" spans="1:2" x14ac:dyDescent="0.25">
      <c r="A4634">
        <v>681.22533999999996</v>
      </c>
      <c r="B4634">
        <v>619.40723000000003</v>
      </c>
    </row>
    <row r="4635" spans="1:2" x14ac:dyDescent="0.25">
      <c r="A4635">
        <v>681.74010999999996</v>
      </c>
      <c r="B4635">
        <v>618.26367000000005</v>
      </c>
    </row>
    <row r="4636" spans="1:2" x14ac:dyDescent="0.25">
      <c r="A4636">
        <v>682.42633000000001</v>
      </c>
      <c r="B4636">
        <v>616.73339999999996</v>
      </c>
    </row>
    <row r="4637" spans="1:2" x14ac:dyDescent="0.25">
      <c r="A4637">
        <v>682.43877999999995</v>
      </c>
      <c r="B4637">
        <v>614.50507000000005</v>
      </c>
    </row>
    <row r="4638" spans="1:2" x14ac:dyDescent="0.25">
      <c r="A4638">
        <v>682.43384000000003</v>
      </c>
      <c r="B4638">
        <v>612.92371000000003</v>
      </c>
    </row>
    <row r="4639" spans="1:2" x14ac:dyDescent="0.25">
      <c r="A4639">
        <v>682.42773</v>
      </c>
      <c r="B4639">
        <v>616.41431</v>
      </c>
    </row>
    <row r="4640" spans="1:2" x14ac:dyDescent="0.25">
      <c r="A4640">
        <v>682.43889999999999</v>
      </c>
      <c r="B4640">
        <v>615.42316000000005</v>
      </c>
    </row>
    <row r="4641" spans="1:2" x14ac:dyDescent="0.25">
      <c r="A4641">
        <v>682.43358999999998</v>
      </c>
      <c r="B4641">
        <v>616.69812000000002</v>
      </c>
    </row>
    <row r="4642" spans="1:2" x14ac:dyDescent="0.25">
      <c r="A4642">
        <v>682.42505000000006</v>
      </c>
      <c r="B4642">
        <v>617.30182000000002</v>
      </c>
    </row>
    <row r="4643" spans="1:2" x14ac:dyDescent="0.25">
      <c r="A4643">
        <v>682.43573000000004</v>
      </c>
      <c r="B4643">
        <v>616.84014999999999</v>
      </c>
    </row>
    <row r="4644" spans="1:2" x14ac:dyDescent="0.25">
      <c r="A4644">
        <v>682.43688999999995</v>
      </c>
      <c r="B4644">
        <v>620.37567000000001</v>
      </c>
    </row>
    <row r="4645" spans="1:2" x14ac:dyDescent="0.25">
      <c r="A4645">
        <v>682.42444</v>
      </c>
      <c r="B4645">
        <v>624.31597999999997</v>
      </c>
    </row>
    <row r="4646" spans="1:2" x14ac:dyDescent="0.25">
      <c r="A4646">
        <v>682.42998999999998</v>
      </c>
      <c r="B4646">
        <v>622.17711999999995</v>
      </c>
    </row>
    <row r="4647" spans="1:2" x14ac:dyDescent="0.25">
      <c r="A4647">
        <v>682.43713000000002</v>
      </c>
      <c r="B4647">
        <v>619.90935999999999</v>
      </c>
    </row>
    <row r="4648" spans="1:2" x14ac:dyDescent="0.25">
      <c r="A4648">
        <v>682.42291</v>
      </c>
      <c r="B4648">
        <v>620.84271000000001</v>
      </c>
    </row>
    <row r="4649" spans="1:2" x14ac:dyDescent="0.25">
      <c r="A4649">
        <v>683.36017000000004</v>
      </c>
      <c r="B4649">
        <v>618.37097000000006</v>
      </c>
    </row>
    <row r="4650" spans="1:2" x14ac:dyDescent="0.25">
      <c r="A4650">
        <v>683.35522000000003</v>
      </c>
      <c r="B4650">
        <v>619.33612000000005</v>
      </c>
    </row>
    <row r="4651" spans="1:2" x14ac:dyDescent="0.25">
      <c r="A4651">
        <v>683.35204999999996</v>
      </c>
      <c r="B4651">
        <v>623.15423999999996</v>
      </c>
    </row>
    <row r="4652" spans="1:2" x14ac:dyDescent="0.25">
      <c r="A4652">
        <v>683.36248999999998</v>
      </c>
      <c r="B4652">
        <v>622.75567999999998</v>
      </c>
    </row>
    <row r="4653" spans="1:2" x14ac:dyDescent="0.25">
      <c r="A4653">
        <v>683.34698000000003</v>
      </c>
      <c r="B4653">
        <v>620.73546999999996</v>
      </c>
    </row>
    <row r="4654" spans="1:2" x14ac:dyDescent="0.25">
      <c r="A4654">
        <v>683.36181999999997</v>
      </c>
      <c r="B4654">
        <v>620.91510000000005</v>
      </c>
    </row>
    <row r="4655" spans="1:2" x14ac:dyDescent="0.25">
      <c r="A4655">
        <v>683.35497999999995</v>
      </c>
      <c r="B4655">
        <v>623.15423999999996</v>
      </c>
    </row>
    <row r="4656" spans="1:2" x14ac:dyDescent="0.25">
      <c r="A4656">
        <v>683.35724000000005</v>
      </c>
      <c r="B4656">
        <v>624.42534999999998</v>
      </c>
    </row>
    <row r="4657" spans="1:2" x14ac:dyDescent="0.25">
      <c r="A4657">
        <v>683.35979999999995</v>
      </c>
      <c r="B4657">
        <v>624.49767999999995</v>
      </c>
    </row>
    <row r="4658" spans="1:2" x14ac:dyDescent="0.25">
      <c r="A4658">
        <v>684.26801</v>
      </c>
      <c r="B4658">
        <v>623.62549000000001</v>
      </c>
    </row>
    <row r="4659" spans="1:2" x14ac:dyDescent="0.25">
      <c r="A4659">
        <v>684.27777000000003</v>
      </c>
      <c r="B4659">
        <v>623.44426999999996</v>
      </c>
    </row>
    <row r="4660" spans="1:2" x14ac:dyDescent="0.25">
      <c r="A4660">
        <v>684.26262999999994</v>
      </c>
      <c r="B4660">
        <v>627.12909000000002</v>
      </c>
    </row>
    <row r="4661" spans="1:2" x14ac:dyDescent="0.25">
      <c r="A4661">
        <v>684.26593000000003</v>
      </c>
      <c r="B4661">
        <v>627.68029999999999</v>
      </c>
    </row>
    <row r="4662" spans="1:2" x14ac:dyDescent="0.25">
      <c r="A4662">
        <v>684.27739999999994</v>
      </c>
      <c r="B4662">
        <v>626.98224000000005</v>
      </c>
    </row>
    <row r="4663" spans="1:2" x14ac:dyDescent="0.25">
      <c r="A4663">
        <v>684.26787999999999</v>
      </c>
      <c r="B4663">
        <v>627.90143</v>
      </c>
    </row>
    <row r="4664" spans="1:2" x14ac:dyDescent="0.25">
      <c r="A4664">
        <v>684.26453000000004</v>
      </c>
      <c r="B4664">
        <v>629.00665000000004</v>
      </c>
    </row>
    <row r="4665" spans="1:2" x14ac:dyDescent="0.25">
      <c r="A4665">
        <v>684.27637000000004</v>
      </c>
      <c r="B4665">
        <v>629.37658999999996</v>
      </c>
    </row>
    <row r="4666" spans="1:2" x14ac:dyDescent="0.25">
      <c r="A4666">
        <v>684.27521000000002</v>
      </c>
      <c r="B4666">
        <v>626.72533999999996</v>
      </c>
    </row>
    <row r="4667" spans="1:2" x14ac:dyDescent="0.25">
      <c r="A4667">
        <v>684.26495</v>
      </c>
      <c r="B4667">
        <v>627.53326000000004</v>
      </c>
    </row>
    <row r="4668" spans="1:2" x14ac:dyDescent="0.25">
      <c r="A4668">
        <v>684.27739999999994</v>
      </c>
      <c r="B4668">
        <v>630.11676</v>
      </c>
    </row>
    <row r="4669" spans="1:2" x14ac:dyDescent="0.25">
      <c r="A4669">
        <v>684.27013999999997</v>
      </c>
      <c r="B4669">
        <v>630.30182000000002</v>
      </c>
    </row>
    <row r="4670" spans="1:2" x14ac:dyDescent="0.25">
      <c r="A4670">
        <v>685.25256000000002</v>
      </c>
      <c r="B4670">
        <v>632.23559999999998</v>
      </c>
    </row>
    <row r="4671" spans="1:2" x14ac:dyDescent="0.25">
      <c r="A4671">
        <v>685.26056000000005</v>
      </c>
      <c r="B4671">
        <v>631.52733999999998</v>
      </c>
    </row>
    <row r="4672" spans="1:2" x14ac:dyDescent="0.25">
      <c r="A4672">
        <v>685.26349000000005</v>
      </c>
      <c r="B4672">
        <v>631.86321999999996</v>
      </c>
    </row>
    <row r="4673" spans="1:2" x14ac:dyDescent="0.25">
      <c r="A4673">
        <v>685.25598000000002</v>
      </c>
      <c r="B4673">
        <v>628.30573000000004</v>
      </c>
    </row>
    <row r="4674" spans="1:2" x14ac:dyDescent="0.25">
      <c r="A4674">
        <v>685.25635</v>
      </c>
      <c r="B4674">
        <v>628.52728000000002</v>
      </c>
    </row>
    <row r="4675" spans="1:2" x14ac:dyDescent="0.25">
      <c r="A4675">
        <v>685.26360999999997</v>
      </c>
      <c r="B4675">
        <v>630.11676</v>
      </c>
    </row>
    <row r="4676" spans="1:2" x14ac:dyDescent="0.25">
      <c r="A4676">
        <v>685.25518999999997</v>
      </c>
      <c r="B4676">
        <v>629.48676</v>
      </c>
    </row>
    <row r="4677" spans="1:2" x14ac:dyDescent="0.25">
      <c r="A4677">
        <v>685.25762999999995</v>
      </c>
      <c r="B4677">
        <v>629.59795999999994</v>
      </c>
    </row>
    <row r="4678" spans="1:2" x14ac:dyDescent="0.25">
      <c r="A4678">
        <v>685.26598999999999</v>
      </c>
      <c r="B4678">
        <v>628.37987999999996</v>
      </c>
    </row>
    <row r="4679" spans="1:2" x14ac:dyDescent="0.25">
      <c r="A4679">
        <v>685.26044000000002</v>
      </c>
      <c r="B4679">
        <v>631.15593999999999</v>
      </c>
    </row>
    <row r="4680" spans="1:2" x14ac:dyDescent="0.25">
      <c r="A4680">
        <v>685.25116000000003</v>
      </c>
      <c r="B4680">
        <v>635.19646999999998</v>
      </c>
    </row>
    <row r="4681" spans="1:2" x14ac:dyDescent="0.25">
      <c r="A4681">
        <v>686.36937999999998</v>
      </c>
      <c r="B4681">
        <v>635.12157999999999</v>
      </c>
    </row>
    <row r="4682" spans="1:2" x14ac:dyDescent="0.25">
      <c r="A4682">
        <v>686.37230999999997</v>
      </c>
      <c r="B4682">
        <v>635.04584</v>
      </c>
    </row>
    <row r="4683" spans="1:2" x14ac:dyDescent="0.25">
      <c r="A4683">
        <v>686.36084000000005</v>
      </c>
      <c r="B4683">
        <v>631.71423000000004</v>
      </c>
    </row>
    <row r="4684" spans="1:2" x14ac:dyDescent="0.25">
      <c r="A4684">
        <v>686.37067000000002</v>
      </c>
      <c r="B4684">
        <v>629.74597000000006</v>
      </c>
    </row>
    <row r="4685" spans="1:2" x14ac:dyDescent="0.25">
      <c r="A4685">
        <v>686.37230999999997</v>
      </c>
      <c r="B4685">
        <v>629.70923000000005</v>
      </c>
    </row>
    <row r="4686" spans="1:2" x14ac:dyDescent="0.25">
      <c r="A4686">
        <v>686.36010999999996</v>
      </c>
      <c r="B4686">
        <v>631.60229000000004</v>
      </c>
    </row>
    <row r="4687" spans="1:2" x14ac:dyDescent="0.25">
      <c r="A4687">
        <v>686.36455999999998</v>
      </c>
      <c r="B4687">
        <v>631.56537000000003</v>
      </c>
    </row>
    <row r="4688" spans="1:2" x14ac:dyDescent="0.25">
      <c r="A4688">
        <v>686.37341000000004</v>
      </c>
      <c r="B4688">
        <v>633.31885</v>
      </c>
    </row>
    <row r="4689" spans="1:2" x14ac:dyDescent="0.25">
      <c r="A4689">
        <v>686.36469</v>
      </c>
      <c r="B4689">
        <v>633.43146000000002</v>
      </c>
    </row>
    <row r="4690" spans="1:2" x14ac:dyDescent="0.25">
      <c r="A4690">
        <v>686.36212</v>
      </c>
      <c r="B4690">
        <v>631.52733999999998</v>
      </c>
    </row>
    <row r="4691" spans="1:2" x14ac:dyDescent="0.25">
      <c r="A4691">
        <v>686.37341000000004</v>
      </c>
      <c r="B4691">
        <v>629.04340000000002</v>
      </c>
    </row>
    <row r="4692" spans="1:2" x14ac:dyDescent="0.25">
      <c r="A4692">
        <v>686.36986999999999</v>
      </c>
      <c r="B4692">
        <v>633.31885</v>
      </c>
    </row>
    <row r="4693" spans="1:2" x14ac:dyDescent="0.25">
      <c r="A4693">
        <v>687.33001999999999</v>
      </c>
      <c r="B4693">
        <v>634.89539000000002</v>
      </c>
    </row>
    <row r="4694" spans="1:2" x14ac:dyDescent="0.25">
      <c r="A4694">
        <v>687.34136999999998</v>
      </c>
      <c r="B4694">
        <v>640.01471000000004</v>
      </c>
    </row>
    <row r="4695" spans="1:2" x14ac:dyDescent="0.25">
      <c r="A4695">
        <v>687.33527000000004</v>
      </c>
      <c r="B4695">
        <v>640.20659999999998</v>
      </c>
    </row>
    <row r="4696" spans="1:2" x14ac:dyDescent="0.25">
      <c r="A4696">
        <v>687.32848999999999</v>
      </c>
      <c r="B4696">
        <v>637.46356000000003</v>
      </c>
    </row>
    <row r="4697" spans="1:2" x14ac:dyDescent="0.25">
      <c r="A4697">
        <v>687.33856000000003</v>
      </c>
      <c r="B4697">
        <v>636.55480999999997</v>
      </c>
    </row>
    <row r="4698" spans="1:2" x14ac:dyDescent="0.25">
      <c r="A4698">
        <v>687.33831999999995</v>
      </c>
      <c r="B4698">
        <v>641.89391999999998</v>
      </c>
    </row>
    <row r="4699" spans="1:2" x14ac:dyDescent="0.25">
      <c r="A4699">
        <v>687.32635000000005</v>
      </c>
      <c r="B4699">
        <v>639.67107999999996</v>
      </c>
    </row>
    <row r="4700" spans="1:2" x14ac:dyDescent="0.25">
      <c r="A4700">
        <v>687.33447000000001</v>
      </c>
      <c r="B4700">
        <v>640.62683000000004</v>
      </c>
    </row>
    <row r="4701" spans="1:2" x14ac:dyDescent="0.25">
      <c r="A4701">
        <v>687.34020999999996</v>
      </c>
      <c r="B4701">
        <v>639.74689000000001</v>
      </c>
    </row>
    <row r="4702" spans="1:2" x14ac:dyDescent="0.25">
      <c r="A4702">
        <v>687.32647999999995</v>
      </c>
      <c r="B4702">
        <v>639.93877999999995</v>
      </c>
    </row>
    <row r="4703" spans="1:2" x14ac:dyDescent="0.25">
      <c r="A4703">
        <v>688.29047000000003</v>
      </c>
      <c r="B4703">
        <v>635.95032000000003</v>
      </c>
    </row>
    <row r="4704" spans="1:2" x14ac:dyDescent="0.25">
      <c r="A4704">
        <v>688.29387999999994</v>
      </c>
      <c r="B4704">
        <v>635.98784999999998</v>
      </c>
    </row>
    <row r="4705" spans="1:2" x14ac:dyDescent="0.25">
      <c r="A4705">
        <v>688.28345000000002</v>
      </c>
      <c r="B4705">
        <v>634.14391999999998</v>
      </c>
    </row>
    <row r="4706" spans="1:2" x14ac:dyDescent="0.25">
      <c r="A4706">
        <v>688.28472999999997</v>
      </c>
      <c r="B4706">
        <v>643.04900999999995</v>
      </c>
    </row>
    <row r="4707" spans="1:2" x14ac:dyDescent="0.25">
      <c r="A4707">
        <v>688.29462000000001</v>
      </c>
      <c r="B4707">
        <v>642.62456999999995</v>
      </c>
    </row>
    <row r="4708" spans="1:2" x14ac:dyDescent="0.25">
      <c r="A4708">
        <v>688.28588999999999</v>
      </c>
      <c r="B4708">
        <v>642.16247999999996</v>
      </c>
    </row>
    <row r="4709" spans="1:2" x14ac:dyDescent="0.25">
      <c r="A4709">
        <v>688.28308000000004</v>
      </c>
      <c r="B4709">
        <v>642.00854000000004</v>
      </c>
    </row>
    <row r="4710" spans="1:2" x14ac:dyDescent="0.25">
      <c r="A4710">
        <v>688.29376000000002</v>
      </c>
      <c r="B4710">
        <v>643.70648000000006</v>
      </c>
    </row>
    <row r="4711" spans="1:2" x14ac:dyDescent="0.25">
      <c r="A4711">
        <v>688.28576999999996</v>
      </c>
      <c r="B4711">
        <v>644.44115999999997</v>
      </c>
    </row>
    <row r="4712" spans="1:2" x14ac:dyDescent="0.25">
      <c r="A4712">
        <v>688.28368999999998</v>
      </c>
      <c r="B4712">
        <v>643.51238999999998</v>
      </c>
    </row>
    <row r="4713" spans="1:2" x14ac:dyDescent="0.25">
      <c r="A4713">
        <v>688.29492000000005</v>
      </c>
      <c r="B4713">
        <v>643.93799000000001</v>
      </c>
    </row>
    <row r="4714" spans="1:2" x14ac:dyDescent="0.25">
      <c r="A4714">
        <v>688.28765999999996</v>
      </c>
      <c r="B4714">
        <v>645.29547000000002</v>
      </c>
    </row>
    <row r="4715" spans="1:2" x14ac:dyDescent="0.25">
      <c r="A4715">
        <v>688.28259000000003</v>
      </c>
      <c r="B4715">
        <v>645.87914999999998</v>
      </c>
    </row>
    <row r="4716" spans="1:2" x14ac:dyDescent="0.25">
      <c r="A4716">
        <v>689.32097999999996</v>
      </c>
      <c r="B4716">
        <v>643.55182000000002</v>
      </c>
    </row>
    <row r="4717" spans="1:2" x14ac:dyDescent="0.25">
      <c r="A4717">
        <v>689.31848000000002</v>
      </c>
      <c r="B4717">
        <v>644.59625000000005</v>
      </c>
    </row>
    <row r="4718" spans="1:2" x14ac:dyDescent="0.25">
      <c r="A4718">
        <v>689.31781000000001</v>
      </c>
      <c r="B4718">
        <v>642.77874999999995</v>
      </c>
    </row>
    <row r="4719" spans="1:2" x14ac:dyDescent="0.25">
      <c r="A4719">
        <v>689.31439</v>
      </c>
      <c r="B4719">
        <v>644.44115999999997</v>
      </c>
    </row>
    <row r="4720" spans="1:2" x14ac:dyDescent="0.25">
      <c r="A4720">
        <v>689.31708000000003</v>
      </c>
      <c r="B4720">
        <v>644.82952999999998</v>
      </c>
    </row>
    <row r="4721" spans="1:2" x14ac:dyDescent="0.25">
      <c r="A4721">
        <v>689.31641000000002</v>
      </c>
      <c r="B4721">
        <v>647.51769999999999</v>
      </c>
    </row>
    <row r="4722" spans="1:2" x14ac:dyDescent="0.25">
      <c r="A4722">
        <v>689.31615999999997</v>
      </c>
      <c r="B4722">
        <v>646.38531</v>
      </c>
    </row>
    <row r="4723" spans="1:2" x14ac:dyDescent="0.25">
      <c r="A4723">
        <v>689.31708000000003</v>
      </c>
      <c r="B4723">
        <v>643.35784999999998</v>
      </c>
    </row>
    <row r="4724" spans="1:2" x14ac:dyDescent="0.25">
      <c r="A4724">
        <v>689.32086000000004</v>
      </c>
      <c r="B4724">
        <v>645.17858999999999</v>
      </c>
    </row>
    <row r="4725" spans="1:2" x14ac:dyDescent="0.25">
      <c r="A4725">
        <v>689.31182999999999</v>
      </c>
      <c r="B4725">
        <v>647.87090999999998</v>
      </c>
    </row>
    <row r="4726" spans="1:2" x14ac:dyDescent="0.25">
      <c r="A4726">
        <v>689.31403</v>
      </c>
      <c r="B4726">
        <v>648.61510999999996</v>
      </c>
    </row>
    <row r="4727" spans="1:2" x14ac:dyDescent="0.25">
      <c r="A4727">
        <v>689.32379000000003</v>
      </c>
      <c r="B4727">
        <v>648.30120999999997</v>
      </c>
    </row>
    <row r="4728" spans="1:2" x14ac:dyDescent="0.25">
      <c r="A4728">
        <v>689.31158000000005</v>
      </c>
      <c r="B4728">
        <v>650.78186000000005</v>
      </c>
    </row>
    <row r="4729" spans="1:2" x14ac:dyDescent="0.25">
      <c r="A4729">
        <v>689.31604000000004</v>
      </c>
      <c r="B4729">
        <v>654.76140999999996</v>
      </c>
    </row>
    <row r="4730" spans="1:2" x14ac:dyDescent="0.25">
      <c r="A4730">
        <v>689.32483000000002</v>
      </c>
      <c r="B4730">
        <v>652.80395999999996</v>
      </c>
    </row>
    <row r="4731" spans="1:2" x14ac:dyDescent="0.25">
      <c r="A4731">
        <v>690.54651000000001</v>
      </c>
      <c r="B4731">
        <v>651.81158000000005</v>
      </c>
    </row>
    <row r="4732" spans="1:2" x14ac:dyDescent="0.25">
      <c r="A4732">
        <v>690.54711999999995</v>
      </c>
      <c r="B4732">
        <v>653.60028</v>
      </c>
    </row>
    <row r="4733" spans="1:2" x14ac:dyDescent="0.25">
      <c r="A4733">
        <v>690.55993999999998</v>
      </c>
      <c r="B4733">
        <v>653.48046999999997</v>
      </c>
    </row>
    <row r="4734" spans="1:2" x14ac:dyDescent="0.25">
      <c r="A4734">
        <v>690.55169999999998</v>
      </c>
      <c r="B4734">
        <v>651.49450999999999</v>
      </c>
    </row>
    <row r="4735" spans="1:2" x14ac:dyDescent="0.25">
      <c r="A4735">
        <v>690.54584</v>
      </c>
      <c r="B4735">
        <v>646.42400999999995</v>
      </c>
    </row>
    <row r="4736" spans="1:2" x14ac:dyDescent="0.25">
      <c r="A4736">
        <v>690.55944999999997</v>
      </c>
      <c r="B4736">
        <v>643.89959999999996</v>
      </c>
    </row>
    <row r="4737" spans="1:2" x14ac:dyDescent="0.25">
      <c r="A4737">
        <v>690.55615</v>
      </c>
      <c r="B4737">
        <v>647.36126999999999</v>
      </c>
    </row>
    <row r="4738" spans="1:2" x14ac:dyDescent="0.25">
      <c r="A4738">
        <v>690.54522999999995</v>
      </c>
      <c r="B4738">
        <v>647.40111999999999</v>
      </c>
    </row>
    <row r="4739" spans="1:2" x14ac:dyDescent="0.25">
      <c r="A4739">
        <v>690.55895999999996</v>
      </c>
      <c r="B4739">
        <v>647.16607999999997</v>
      </c>
    </row>
    <row r="4740" spans="1:2" x14ac:dyDescent="0.25">
      <c r="A4740">
        <v>691.44550000000004</v>
      </c>
      <c r="B4740">
        <v>647.98761000000002</v>
      </c>
    </row>
    <row r="4741" spans="1:2" x14ac:dyDescent="0.25">
      <c r="A4741">
        <v>691.43762000000004</v>
      </c>
      <c r="B4741">
        <v>650.26873999999998</v>
      </c>
    </row>
    <row r="4742" spans="1:2" x14ac:dyDescent="0.25">
      <c r="A4742">
        <v>691.44550000000004</v>
      </c>
      <c r="B4742">
        <v>651.81158000000005</v>
      </c>
    </row>
    <row r="4743" spans="1:2" x14ac:dyDescent="0.25">
      <c r="A4743">
        <v>691.45038</v>
      </c>
      <c r="B4743">
        <v>653.36176</v>
      </c>
    </row>
    <row r="4744" spans="1:2" x14ac:dyDescent="0.25">
      <c r="A4744">
        <v>691.44232</v>
      </c>
      <c r="B4744">
        <v>652.80395999999996</v>
      </c>
    </row>
    <row r="4745" spans="1:2" x14ac:dyDescent="0.25">
      <c r="A4745">
        <v>691.44104000000004</v>
      </c>
      <c r="B4745">
        <v>652.72497999999996</v>
      </c>
    </row>
    <row r="4746" spans="1:2" x14ac:dyDescent="0.25">
      <c r="A4746">
        <v>691.44946000000004</v>
      </c>
      <c r="B4746">
        <v>653.99976000000004</v>
      </c>
    </row>
    <row r="4747" spans="1:2" x14ac:dyDescent="0.25">
      <c r="A4747">
        <v>691.44055000000003</v>
      </c>
      <c r="B4747">
        <v>656.08405000000005</v>
      </c>
    </row>
    <row r="4748" spans="1:2" x14ac:dyDescent="0.25">
      <c r="A4748">
        <v>691.44159000000002</v>
      </c>
      <c r="B4748">
        <v>659.03026999999997</v>
      </c>
    </row>
    <row r="4749" spans="1:2" x14ac:dyDescent="0.25">
      <c r="A4749">
        <v>691.45099000000005</v>
      </c>
      <c r="B4749">
        <v>658.34118999999998</v>
      </c>
    </row>
    <row r="4750" spans="1:2" x14ac:dyDescent="0.25">
      <c r="A4750">
        <v>692.03448000000003</v>
      </c>
      <c r="B4750">
        <v>655.5625</v>
      </c>
    </row>
    <row r="4751" spans="1:2" x14ac:dyDescent="0.25">
      <c r="A4751">
        <v>692.32257000000004</v>
      </c>
      <c r="B4751">
        <v>656.88842999999997</v>
      </c>
    </row>
    <row r="4752" spans="1:2" x14ac:dyDescent="0.25">
      <c r="A4752">
        <v>692.33501999999999</v>
      </c>
      <c r="B4752">
        <v>658.86823000000004</v>
      </c>
    </row>
    <row r="4753" spans="1:2" x14ac:dyDescent="0.25">
      <c r="A4753">
        <v>692.33398</v>
      </c>
      <c r="B4753">
        <v>654.20123000000001</v>
      </c>
    </row>
    <row r="4754" spans="1:2" x14ac:dyDescent="0.25">
      <c r="A4754">
        <v>692.32281</v>
      </c>
      <c r="B4754">
        <v>656.32568000000003</v>
      </c>
    </row>
    <row r="4755" spans="1:2" x14ac:dyDescent="0.25">
      <c r="A4755">
        <v>692.33056999999997</v>
      </c>
      <c r="B4755">
        <v>658.98895000000005</v>
      </c>
    </row>
    <row r="4756" spans="1:2" x14ac:dyDescent="0.25">
      <c r="A4756">
        <v>692.33452999999997</v>
      </c>
      <c r="B4756">
        <v>659.67938000000004</v>
      </c>
    </row>
    <row r="4757" spans="1:2" x14ac:dyDescent="0.25">
      <c r="A4757">
        <v>692.32232999999997</v>
      </c>
      <c r="B4757">
        <v>657.09058000000005</v>
      </c>
    </row>
    <row r="4758" spans="1:2" x14ac:dyDescent="0.25">
      <c r="A4758">
        <v>692.33196999999996</v>
      </c>
      <c r="B4758">
        <v>660.28936999999996</v>
      </c>
    </row>
    <row r="4759" spans="1:2" x14ac:dyDescent="0.25">
      <c r="A4759">
        <v>692.33501999999999</v>
      </c>
      <c r="B4759">
        <v>657.65459999999996</v>
      </c>
    </row>
    <row r="4760" spans="1:2" x14ac:dyDescent="0.25">
      <c r="A4760">
        <v>692.32550000000003</v>
      </c>
      <c r="B4760">
        <v>657.04949999999997</v>
      </c>
    </row>
    <row r="4761" spans="1:2" x14ac:dyDescent="0.25">
      <c r="A4761">
        <v>692.32538</v>
      </c>
      <c r="B4761">
        <v>656.16492000000005</v>
      </c>
    </row>
    <row r="4762" spans="1:2" x14ac:dyDescent="0.25">
      <c r="A4762">
        <v>693.28839000000005</v>
      </c>
      <c r="B4762">
        <v>661.18517999999995</v>
      </c>
    </row>
    <row r="4763" spans="1:2" x14ac:dyDescent="0.25">
      <c r="A4763">
        <v>693.27606000000003</v>
      </c>
      <c r="B4763">
        <v>663.35522000000003</v>
      </c>
    </row>
    <row r="4764" spans="1:2" x14ac:dyDescent="0.25">
      <c r="A4764">
        <v>693.28863999999999</v>
      </c>
      <c r="B4764">
        <v>664.17749000000003</v>
      </c>
    </row>
    <row r="4765" spans="1:2" x14ac:dyDescent="0.25">
      <c r="A4765">
        <v>693.28148999999996</v>
      </c>
      <c r="B4765">
        <v>662.16570999999999</v>
      </c>
    </row>
    <row r="4766" spans="1:2" x14ac:dyDescent="0.25">
      <c r="A4766">
        <v>693.28454999999997</v>
      </c>
      <c r="B4766">
        <v>661.59387000000004</v>
      </c>
    </row>
    <row r="4767" spans="1:2" x14ac:dyDescent="0.25">
      <c r="A4767">
        <v>693.28441999999995</v>
      </c>
      <c r="B4767">
        <v>659.96411000000001</v>
      </c>
    </row>
    <row r="4768" spans="1:2" x14ac:dyDescent="0.25">
      <c r="A4768">
        <v>693.27526999999998</v>
      </c>
      <c r="B4768">
        <v>659.84191999999996</v>
      </c>
    </row>
    <row r="4769" spans="1:2" x14ac:dyDescent="0.25">
      <c r="A4769">
        <v>693.28992000000005</v>
      </c>
      <c r="B4769">
        <v>663.88915999999995</v>
      </c>
    </row>
    <row r="4770" spans="1:2" x14ac:dyDescent="0.25">
      <c r="A4770">
        <v>693.27515000000005</v>
      </c>
      <c r="B4770">
        <v>661.43053999999995</v>
      </c>
    </row>
    <row r="4771" spans="1:2" x14ac:dyDescent="0.25">
      <c r="A4771">
        <v>693.27936</v>
      </c>
      <c r="B4771">
        <v>666.61548000000005</v>
      </c>
    </row>
    <row r="4772" spans="1:2" x14ac:dyDescent="0.25">
      <c r="A4772">
        <v>693.28570999999999</v>
      </c>
      <c r="B4772">
        <v>664.21838000000002</v>
      </c>
    </row>
    <row r="4773" spans="1:2" x14ac:dyDescent="0.25">
      <c r="A4773">
        <v>693.27923999999996</v>
      </c>
      <c r="B4773">
        <v>665.20794999999998</v>
      </c>
    </row>
    <row r="4774" spans="1:2" x14ac:dyDescent="0.25">
      <c r="A4774">
        <v>693.28241000000003</v>
      </c>
      <c r="B4774">
        <v>667.19597999999996</v>
      </c>
    </row>
    <row r="4775" spans="1:2" x14ac:dyDescent="0.25">
      <c r="A4775">
        <v>693.27679000000001</v>
      </c>
      <c r="B4775">
        <v>665.62061000000006</v>
      </c>
    </row>
    <row r="4776" spans="1:2" x14ac:dyDescent="0.25">
      <c r="A4776">
        <v>693.28961000000004</v>
      </c>
      <c r="B4776">
        <v>667.36217999999997</v>
      </c>
    </row>
    <row r="4777" spans="1:2" x14ac:dyDescent="0.25">
      <c r="A4777">
        <v>693.2749</v>
      </c>
      <c r="B4777">
        <v>667.32086000000004</v>
      </c>
    </row>
    <row r="4778" spans="1:2" x14ac:dyDescent="0.25">
      <c r="A4778">
        <v>694.36432000000002</v>
      </c>
      <c r="B4778">
        <v>667.11339999999996</v>
      </c>
    </row>
    <row r="4779" spans="1:2" x14ac:dyDescent="0.25">
      <c r="A4779">
        <v>694.37067000000002</v>
      </c>
      <c r="B4779">
        <v>666.78137000000004</v>
      </c>
    </row>
    <row r="4780" spans="1:2" x14ac:dyDescent="0.25">
      <c r="A4780">
        <v>694.35961999999995</v>
      </c>
      <c r="B4780">
        <v>668.40252999999996</v>
      </c>
    </row>
    <row r="4781" spans="1:2" x14ac:dyDescent="0.25">
      <c r="A4781">
        <v>694.35961999999995</v>
      </c>
      <c r="B4781">
        <v>663.97095000000002</v>
      </c>
    </row>
    <row r="4782" spans="1:2" x14ac:dyDescent="0.25">
      <c r="A4782">
        <v>694.36963000000003</v>
      </c>
      <c r="B4782">
        <v>663.10834</v>
      </c>
    </row>
    <row r="4783" spans="1:2" x14ac:dyDescent="0.25">
      <c r="A4783">
        <v>694.35693000000003</v>
      </c>
      <c r="B4783">
        <v>662.94426999999996</v>
      </c>
    </row>
    <row r="4784" spans="1:2" x14ac:dyDescent="0.25">
      <c r="A4784">
        <v>694.36072000000001</v>
      </c>
      <c r="B4784">
        <v>661.71564000000001</v>
      </c>
    </row>
    <row r="4785" spans="1:2" x14ac:dyDescent="0.25">
      <c r="A4785">
        <v>695.30358999999999</v>
      </c>
      <c r="B4785">
        <v>663.80640000000005</v>
      </c>
    </row>
    <row r="4786" spans="1:2" x14ac:dyDescent="0.25">
      <c r="A4786">
        <v>695.29381999999998</v>
      </c>
      <c r="B4786">
        <v>666.61548000000005</v>
      </c>
    </row>
    <row r="4787" spans="1:2" x14ac:dyDescent="0.25">
      <c r="A4787">
        <v>695.29088999999999</v>
      </c>
      <c r="B4787">
        <v>668.56934000000001</v>
      </c>
    </row>
    <row r="4788" spans="1:2" x14ac:dyDescent="0.25">
      <c r="A4788">
        <v>695.30286000000001</v>
      </c>
      <c r="B4788">
        <v>665.57952999999998</v>
      </c>
    </row>
    <row r="4789" spans="1:2" x14ac:dyDescent="0.25">
      <c r="A4789">
        <v>695.29534999999998</v>
      </c>
      <c r="B4789">
        <v>665.08385999999996</v>
      </c>
    </row>
    <row r="4790" spans="1:2" x14ac:dyDescent="0.25">
      <c r="A4790">
        <v>695.29102</v>
      </c>
      <c r="B4790">
        <v>672.13458000000003</v>
      </c>
    </row>
    <row r="4791" spans="1:2" x14ac:dyDescent="0.25">
      <c r="A4791">
        <v>695.29791</v>
      </c>
      <c r="B4791">
        <v>676.71869000000004</v>
      </c>
    </row>
    <row r="4792" spans="1:2" x14ac:dyDescent="0.25">
      <c r="A4792">
        <v>695.29510000000005</v>
      </c>
      <c r="B4792">
        <v>674.29181000000005</v>
      </c>
    </row>
    <row r="4793" spans="1:2" x14ac:dyDescent="0.25">
      <c r="A4793">
        <v>695.29218000000003</v>
      </c>
      <c r="B4793">
        <v>676.80475000000001</v>
      </c>
    </row>
    <row r="4794" spans="1:2" x14ac:dyDescent="0.25">
      <c r="A4794">
        <v>695.29944</v>
      </c>
      <c r="B4794">
        <v>672.64086999999995</v>
      </c>
    </row>
    <row r="4795" spans="1:2" x14ac:dyDescent="0.25">
      <c r="A4795">
        <v>695.29651000000001</v>
      </c>
      <c r="B4795">
        <v>668.94579999999996</v>
      </c>
    </row>
    <row r="4796" spans="1:2" x14ac:dyDescent="0.25">
      <c r="A4796">
        <v>695.29607999999996</v>
      </c>
      <c r="B4796">
        <v>671.79755</v>
      </c>
    </row>
    <row r="4797" spans="1:2" x14ac:dyDescent="0.25">
      <c r="A4797">
        <v>695.29265999999996</v>
      </c>
      <c r="B4797">
        <v>666.61548000000005</v>
      </c>
    </row>
    <row r="4798" spans="1:2" x14ac:dyDescent="0.25">
      <c r="A4798">
        <v>696.21978999999999</v>
      </c>
      <c r="B4798">
        <v>667.23724000000004</v>
      </c>
    </row>
    <row r="4799" spans="1:2" x14ac:dyDescent="0.25">
      <c r="A4799">
        <v>696.22577000000001</v>
      </c>
      <c r="B4799">
        <v>669.99114999999995</v>
      </c>
    </row>
    <row r="4800" spans="1:2" x14ac:dyDescent="0.25">
      <c r="A4800">
        <v>696.21483999999998</v>
      </c>
      <c r="B4800">
        <v>671.50250000000005</v>
      </c>
    </row>
    <row r="4801" spans="1:2" x14ac:dyDescent="0.25">
      <c r="A4801">
        <v>696.21978999999999</v>
      </c>
      <c r="B4801">
        <v>674.46160999999995</v>
      </c>
    </row>
    <row r="4802" spans="1:2" x14ac:dyDescent="0.25">
      <c r="A4802">
        <v>696.22284000000002</v>
      </c>
      <c r="B4802">
        <v>677.74590999999998</v>
      </c>
    </row>
    <row r="4803" spans="1:2" x14ac:dyDescent="0.25">
      <c r="A4803">
        <v>696.21405000000004</v>
      </c>
      <c r="B4803">
        <v>671.79755</v>
      </c>
    </row>
    <row r="4804" spans="1:2" x14ac:dyDescent="0.25">
      <c r="A4804">
        <v>696.21698000000004</v>
      </c>
      <c r="B4804">
        <v>672.97882000000004</v>
      </c>
    </row>
    <row r="4805" spans="1:2" x14ac:dyDescent="0.25">
      <c r="A4805">
        <v>696.22704999999996</v>
      </c>
      <c r="B4805">
        <v>671.25072999999998</v>
      </c>
    </row>
    <row r="4806" spans="1:2" x14ac:dyDescent="0.25">
      <c r="A4806">
        <v>696.21698000000004</v>
      </c>
      <c r="B4806">
        <v>670.87163999999996</v>
      </c>
    </row>
    <row r="4807" spans="1:2" x14ac:dyDescent="0.25">
      <c r="A4807">
        <v>696.21307000000002</v>
      </c>
      <c r="B4807">
        <v>672.04974000000004</v>
      </c>
    </row>
    <row r="4808" spans="1:2" x14ac:dyDescent="0.25">
      <c r="A4808">
        <v>697.22406000000001</v>
      </c>
      <c r="B4808">
        <v>673.86725000000001</v>
      </c>
    </row>
    <row r="4809" spans="1:2" x14ac:dyDescent="0.25">
      <c r="A4809">
        <v>697.21984999999995</v>
      </c>
      <c r="B4809">
        <v>674.84357</v>
      </c>
    </row>
    <row r="4810" spans="1:2" x14ac:dyDescent="0.25">
      <c r="A4810">
        <v>697.21033</v>
      </c>
      <c r="B4810">
        <v>675.69464000000005</v>
      </c>
    </row>
    <row r="4811" spans="1:2" x14ac:dyDescent="0.25">
      <c r="A4811">
        <v>697.22418000000005</v>
      </c>
      <c r="B4811">
        <v>678.47626000000002</v>
      </c>
    </row>
    <row r="4812" spans="1:2" x14ac:dyDescent="0.25">
      <c r="A4812">
        <v>697.21831999999995</v>
      </c>
      <c r="B4812">
        <v>676.41943000000003</v>
      </c>
    </row>
    <row r="4813" spans="1:2" x14ac:dyDescent="0.25">
      <c r="A4813">
        <v>697.20983999999999</v>
      </c>
      <c r="B4813">
        <v>678.94824000000006</v>
      </c>
    </row>
    <row r="4814" spans="1:2" x14ac:dyDescent="0.25">
      <c r="A4814">
        <v>697.22198000000003</v>
      </c>
      <c r="B4814">
        <v>678.38977</v>
      </c>
    </row>
    <row r="4815" spans="1:2" x14ac:dyDescent="0.25">
      <c r="A4815">
        <v>697.22406000000001</v>
      </c>
      <c r="B4815">
        <v>678.21802000000002</v>
      </c>
    </row>
    <row r="4816" spans="1:2" x14ac:dyDescent="0.25">
      <c r="A4816">
        <v>697.21387000000004</v>
      </c>
      <c r="B4816">
        <v>678.99212999999997</v>
      </c>
    </row>
    <row r="4817" spans="1:2" x14ac:dyDescent="0.25">
      <c r="A4817">
        <v>697.21667000000002</v>
      </c>
      <c r="B4817">
        <v>683.23406999999997</v>
      </c>
    </row>
    <row r="4818" spans="1:2" x14ac:dyDescent="0.25">
      <c r="A4818">
        <v>697.22546</v>
      </c>
      <c r="B4818">
        <v>682.49456999999995</v>
      </c>
    </row>
    <row r="4819" spans="1:2" x14ac:dyDescent="0.25">
      <c r="A4819">
        <v>697.21338000000003</v>
      </c>
      <c r="B4819">
        <v>679.33649000000003</v>
      </c>
    </row>
    <row r="4820" spans="1:2" x14ac:dyDescent="0.25">
      <c r="A4820">
        <v>697.21924000000001</v>
      </c>
      <c r="B4820">
        <v>680.5874</v>
      </c>
    </row>
    <row r="4821" spans="1:2" x14ac:dyDescent="0.25">
      <c r="A4821">
        <v>698.43097</v>
      </c>
      <c r="B4821">
        <v>682.71172999999999</v>
      </c>
    </row>
    <row r="4822" spans="1:2" x14ac:dyDescent="0.25">
      <c r="A4822">
        <v>698.42389000000003</v>
      </c>
      <c r="B4822">
        <v>679.55156999999997</v>
      </c>
    </row>
    <row r="4823" spans="1:2" x14ac:dyDescent="0.25">
      <c r="A4823">
        <v>698.41918999999996</v>
      </c>
      <c r="B4823">
        <v>675.52417000000003</v>
      </c>
    </row>
    <row r="4824" spans="1:2" x14ac:dyDescent="0.25">
      <c r="A4824">
        <v>698.43146000000002</v>
      </c>
      <c r="B4824">
        <v>677.74590999999998</v>
      </c>
    </row>
    <row r="4825" spans="1:2" x14ac:dyDescent="0.25">
      <c r="A4825">
        <v>698.42957000000001</v>
      </c>
      <c r="B4825">
        <v>676.93218999999999</v>
      </c>
    </row>
    <row r="4826" spans="1:2" x14ac:dyDescent="0.25">
      <c r="A4826">
        <v>698.41900999999996</v>
      </c>
      <c r="B4826">
        <v>675.43970000000002</v>
      </c>
    </row>
    <row r="4827" spans="1:2" x14ac:dyDescent="0.25">
      <c r="A4827">
        <v>698.42969000000005</v>
      </c>
      <c r="B4827">
        <v>670.74652000000003</v>
      </c>
    </row>
    <row r="4828" spans="1:2" x14ac:dyDescent="0.25">
      <c r="A4828">
        <v>698.42980999999997</v>
      </c>
      <c r="B4828">
        <v>674.33392000000003</v>
      </c>
    </row>
    <row r="4829" spans="1:2" x14ac:dyDescent="0.25">
      <c r="A4829">
        <v>698.41900999999996</v>
      </c>
      <c r="B4829">
        <v>678.90545999999995</v>
      </c>
    </row>
    <row r="4830" spans="1:2" x14ac:dyDescent="0.25">
      <c r="A4830">
        <v>698.42980999999997</v>
      </c>
      <c r="B4830">
        <v>676.97571000000005</v>
      </c>
    </row>
    <row r="4831" spans="1:2" x14ac:dyDescent="0.25">
      <c r="A4831">
        <v>698.43084999999996</v>
      </c>
      <c r="B4831">
        <v>680.54443000000003</v>
      </c>
    </row>
    <row r="4832" spans="1:2" x14ac:dyDescent="0.25">
      <c r="A4832">
        <v>698.42236000000003</v>
      </c>
      <c r="B4832">
        <v>681.71367999999995</v>
      </c>
    </row>
    <row r="4833" spans="1:2" x14ac:dyDescent="0.25">
      <c r="A4833">
        <v>698.42371000000003</v>
      </c>
      <c r="B4833">
        <v>683.45281999999997</v>
      </c>
    </row>
    <row r="4834" spans="1:2" x14ac:dyDescent="0.25">
      <c r="A4834">
        <v>699.34857</v>
      </c>
      <c r="B4834">
        <v>680.32758000000001</v>
      </c>
    </row>
    <row r="4835" spans="1:2" x14ac:dyDescent="0.25">
      <c r="A4835">
        <v>699.34491000000003</v>
      </c>
      <c r="B4835">
        <v>681.19366000000002</v>
      </c>
    </row>
    <row r="4836" spans="1:2" x14ac:dyDescent="0.25">
      <c r="A4836">
        <v>699.33698000000004</v>
      </c>
      <c r="B4836">
        <v>683.05988000000002</v>
      </c>
    </row>
    <row r="4837" spans="1:2" x14ac:dyDescent="0.25">
      <c r="A4837">
        <v>699.34857</v>
      </c>
      <c r="B4837">
        <v>686.42987000000005</v>
      </c>
    </row>
    <row r="4838" spans="1:2" x14ac:dyDescent="0.25">
      <c r="A4838">
        <v>699.34331999999995</v>
      </c>
      <c r="B4838">
        <v>688.36992999999995</v>
      </c>
    </row>
    <row r="4839" spans="1:2" x14ac:dyDescent="0.25">
      <c r="A4839">
        <v>699.33698000000004</v>
      </c>
      <c r="B4839">
        <v>685.33258000000001</v>
      </c>
    </row>
    <row r="4840" spans="1:2" x14ac:dyDescent="0.25">
      <c r="A4840">
        <v>699.34436000000005</v>
      </c>
      <c r="B4840">
        <v>686.78179999999998</v>
      </c>
    </row>
    <row r="4841" spans="1:2" x14ac:dyDescent="0.25">
      <c r="A4841">
        <v>699.34789999999998</v>
      </c>
      <c r="B4841">
        <v>686.21033</v>
      </c>
    </row>
    <row r="4842" spans="1:2" x14ac:dyDescent="0.25">
      <c r="A4842">
        <v>700.24414000000002</v>
      </c>
      <c r="B4842">
        <v>685.11266999999998</v>
      </c>
    </row>
    <row r="4843" spans="1:2" x14ac:dyDescent="0.25">
      <c r="A4843">
        <v>700.25036999999998</v>
      </c>
      <c r="B4843">
        <v>680.5874</v>
      </c>
    </row>
    <row r="4844" spans="1:2" x14ac:dyDescent="0.25">
      <c r="A4844">
        <v>700.25891000000001</v>
      </c>
      <c r="B4844">
        <v>684.63091999999995</v>
      </c>
    </row>
    <row r="4845" spans="1:2" x14ac:dyDescent="0.25">
      <c r="A4845">
        <v>700.25054999999998</v>
      </c>
      <c r="B4845">
        <v>684.63091999999995</v>
      </c>
    </row>
    <row r="4846" spans="1:2" x14ac:dyDescent="0.25">
      <c r="A4846">
        <v>700.24963000000002</v>
      </c>
      <c r="B4846">
        <v>685.06915000000004</v>
      </c>
    </row>
    <row r="4847" spans="1:2" x14ac:dyDescent="0.25">
      <c r="A4847">
        <v>700.25751000000002</v>
      </c>
      <c r="B4847">
        <v>681.49603000000002</v>
      </c>
    </row>
    <row r="4848" spans="1:2" x14ac:dyDescent="0.25">
      <c r="A4848">
        <v>700.24530000000004</v>
      </c>
      <c r="B4848">
        <v>685.68340999999998</v>
      </c>
    </row>
    <row r="4849" spans="1:2" x14ac:dyDescent="0.25">
      <c r="A4849">
        <v>700.24492999999995</v>
      </c>
      <c r="B4849">
        <v>682.49456999999995</v>
      </c>
    </row>
    <row r="4850" spans="1:2" x14ac:dyDescent="0.25">
      <c r="A4850">
        <v>700.25774999999999</v>
      </c>
      <c r="B4850">
        <v>682.49456999999995</v>
      </c>
    </row>
    <row r="4851" spans="1:2" x14ac:dyDescent="0.25">
      <c r="A4851">
        <v>700.25409000000002</v>
      </c>
      <c r="B4851">
        <v>682.97338999999999</v>
      </c>
    </row>
    <row r="4852" spans="1:2" x14ac:dyDescent="0.25">
      <c r="A4852">
        <v>700.24541999999997</v>
      </c>
      <c r="B4852">
        <v>684.58745999999996</v>
      </c>
    </row>
    <row r="4853" spans="1:2" x14ac:dyDescent="0.25">
      <c r="A4853">
        <v>700.25256000000002</v>
      </c>
      <c r="B4853">
        <v>687.35413000000005</v>
      </c>
    </row>
    <row r="4854" spans="1:2" x14ac:dyDescent="0.25">
      <c r="A4854">
        <v>700.25800000000004</v>
      </c>
      <c r="B4854">
        <v>686.56200999999999</v>
      </c>
    </row>
    <row r="4855" spans="1:2" x14ac:dyDescent="0.25">
      <c r="A4855">
        <v>700.24567000000002</v>
      </c>
      <c r="B4855">
        <v>686.29767000000004</v>
      </c>
    </row>
    <row r="4856" spans="1:2" x14ac:dyDescent="0.25">
      <c r="A4856">
        <v>700.25354000000004</v>
      </c>
      <c r="B4856">
        <v>689.38878999999997</v>
      </c>
    </row>
    <row r="4857" spans="1:2" x14ac:dyDescent="0.25">
      <c r="A4857">
        <v>700.25658999999996</v>
      </c>
      <c r="B4857">
        <v>689.43291999999997</v>
      </c>
    </row>
    <row r="4858" spans="1:2" x14ac:dyDescent="0.25">
      <c r="A4858">
        <v>701.23419000000001</v>
      </c>
      <c r="B4858">
        <v>693.49329</v>
      </c>
    </row>
    <row r="4859" spans="1:2" x14ac:dyDescent="0.25">
      <c r="A4859">
        <v>701.22797000000003</v>
      </c>
      <c r="B4859">
        <v>691.12311</v>
      </c>
    </row>
    <row r="4860" spans="1:2" x14ac:dyDescent="0.25">
      <c r="A4860">
        <v>701.23888999999997</v>
      </c>
      <c r="B4860">
        <v>690.72131000000002</v>
      </c>
    </row>
    <row r="4861" spans="1:2" x14ac:dyDescent="0.25">
      <c r="A4861">
        <v>701.23865000000001</v>
      </c>
      <c r="B4861">
        <v>688.81304999999998</v>
      </c>
    </row>
    <row r="4862" spans="1:2" x14ac:dyDescent="0.25">
      <c r="A4862">
        <v>701.22681</v>
      </c>
      <c r="B4862">
        <v>689.96551999999997</v>
      </c>
    </row>
    <row r="4863" spans="1:2" x14ac:dyDescent="0.25">
      <c r="A4863">
        <v>701.24041999999997</v>
      </c>
      <c r="B4863">
        <v>688.90099999999995</v>
      </c>
    </row>
    <row r="4864" spans="1:2" x14ac:dyDescent="0.25">
      <c r="A4864">
        <v>701.23737000000006</v>
      </c>
      <c r="B4864">
        <v>691.47986000000003</v>
      </c>
    </row>
    <row r="4865" spans="1:2" x14ac:dyDescent="0.25">
      <c r="A4865">
        <v>702.33208999999999</v>
      </c>
      <c r="B4865">
        <v>691.74707000000001</v>
      </c>
    </row>
    <row r="4866" spans="1:2" x14ac:dyDescent="0.25">
      <c r="A4866">
        <v>702.33794999999998</v>
      </c>
      <c r="B4866">
        <v>688.32610999999997</v>
      </c>
    </row>
    <row r="4867" spans="1:2" x14ac:dyDescent="0.25">
      <c r="A4867">
        <v>702.34265000000005</v>
      </c>
      <c r="B4867">
        <v>688.45781999999997</v>
      </c>
    </row>
    <row r="4868" spans="1:2" x14ac:dyDescent="0.25">
      <c r="A4868">
        <v>702.33336999999995</v>
      </c>
      <c r="B4868">
        <v>690.72131000000002</v>
      </c>
    </row>
    <row r="4869" spans="1:2" x14ac:dyDescent="0.25">
      <c r="A4869">
        <v>702.33325000000002</v>
      </c>
      <c r="B4869">
        <v>695.29321000000004</v>
      </c>
    </row>
    <row r="4870" spans="1:2" x14ac:dyDescent="0.25">
      <c r="A4870">
        <v>702.34362999999996</v>
      </c>
      <c r="B4870">
        <v>696.51367000000005</v>
      </c>
    </row>
    <row r="4871" spans="1:2" x14ac:dyDescent="0.25">
      <c r="A4871">
        <v>702.33794999999998</v>
      </c>
      <c r="B4871">
        <v>695.29321000000004</v>
      </c>
    </row>
    <row r="4872" spans="1:2" x14ac:dyDescent="0.25">
      <c r="A4872">
        <v>702.33336999999995</v>
      </c>
      <c r="B4872">
        <v>698.96753000000001</v>
      </c>
    </row>
    <row r="4873" spans="1:2" x14ac:dyDescent="0.25">
      <c r="A4873">
        <v>702.34338000000002</v>
      </c>
      <c r="B4873">
        <v>694.61688000000004</v>
      </c>
    </row>
    <row r="4874" spans="1:2" x14ac:dyDescent="0.25">
      <c r="A4874">
        <v>702.33727999999996</v>
      </c>
      <c r="B4874">
        <v>693.58367999999996</v>
      </c>
    </row>
    <row r="4875" spans="1:2" x14ac:dyDescent="0.25">
      <c r="A4875">
        <v>702.32916</v>
      </c>
      <c r="B4875">
        <v>696.24152000000004</v>
      </c>
    </row>
    <row r="4876" spans="1:2" x14ac:dyDescent="0.25">
      <c r="A4876">
        <v>702.33936000000006</v>
      </c>
      <c r="B4876">
        <v>697.78357000000005</v>
      </c>
    </row>
    <row r="4877" spans="1:2" x14ac:dyDescent="0.25">
      <c r="A4877">
        <v>702.34253000000001</v>
      </c>
      <c r="B4877">
        <v>699.42316000000005</v>
      </c>
    </row>
    <row r="4878" spans="1:2" x14ac:dyDescent="0.25">
      <c r="A4878">
        <v>702.33032000000003</v>
      </c>
      <c r="B4878">
        <v>699.28588999999999</v>
      </c>
    </row>
    <row r="4879" spans="1:2" x14ac:dyDescent="0.25">
      <c r="A4879">
        <v>703.29418999999996</v>
      </c>
      <c r="B4879">
        <v>700.42949999999996</v>
      </c>
    </row>
    <row r="4880" spans="1:2" x14ac:dyDescent="0.25">
      <c r="A4880">
        <v>703.30304000000001</v>
      </c>
      <c r="B4880">
        <v>702.44970999999998</v>
      </c>
    </row>
    <row r="4881" spans="1:2" x14ac:dyDescent="0.25">
      <c r="A4881">
        <v>703.29314999999997</v>
      </c>
      <c r="B4881">
        <v>698.92102</v>
      </c>
    </row>
    <row r="4882" spans="1:2" x14ac:dyDescent="0.25">
      <c r="A4882">
        <v>703.30219</v>
      </c>
      <c r="B4882">
        <v>702.21984999999995</v>
      </c>
    </row>
    <row r="4883" spans="1:2" x14ac:dyDescent="0.25">
      <c r="A4883">
        <v>703.28857000000005</v>
      </c>
      <c r="B4883">
        <v>704.89837999999997</v>
      </c>
    </row>
    <row r="4884" spans="1:2" x14ac:dyDescent="0.25">
      <c r="A4884">
        <v>703.30169999999998</v>
      </c>
      <c r="B4884">
        <v>704.43561</v>
      </c>
    </row>
    <row r="4885" spans="1:2" x14ac:dyDescent="0.25">
      <c r="A4885">
        <v>703.29558999999995</v>
      </c>
      <c r="B4885">
        <v>700.65819999999997</v>
      </c>
    </row>
    <row r="4886" spans="1:2" x14ac:dyDescent="0.25">
      <c r="A4886">
        <v>703.29381999999998</v>
      </c>
      <c r="B4886">
        <v>694.84295999999995</v>
      </c>
    </row>
    <row r="4887" spans="1:2" x14ac:dyDescent="0.25">
      <c r="A4887">
        <v>703.30016999999998</v>
      </c>
      <c r="B4887">
        <v>695.92596000000003</v>
      </c>
    </row>
    <row r="4888" spans="1:2" x14ac:dyDescent="0.25">
      <c r="A4888">
        <v>703.28881999999999</v>
      </c>
      <c r="B4888">
        <v>699.33245999999997</v>
      </c>
    </row>
    <row r="4889" spans="1:2" x14ac:dyDescent="0.25">
      <c r="A4889">
        <v>703.30255</v>
      </c>
      <c r="B4889">
        <v>705.22338999999999</v>
      </c>
    </row>
    <row r="4890" spans="1:2" x14ac:dyDescent="0.25">
      <c r="A4890">
        <v>703.62225000000001</v>
      </c>
      <c r="B4890">
        <v>704.85229000000004</v>
      </c>
    </row>
    <row r="4891" spans="1:2" x14ac:dyDescent="0.25">
      <c r="A4891">
        <v>704.24621999999999</v>
      </c>
      <c r="B4891">
        <v>701.98895000000005</v>
      </c>
    </row>
    <row r="4892" spans="1:2" x14ac:dyDescent="0.25">
      <c r="A4892">
        <v>704.25054999999998</v>
      </c>
      <c r="B4892">
        <v>701.80505000000005</v>
      </c>
    </row>
    <row r="4893" spans="1:2" x14ac:dyDescent="0.25">
      <c r="A4893">
        <v>704.23541</v>
      </c>
      <c r="B4893">
        <v>702.86401000000001</v>
      </c>
    </row>
    <row r="4894" spans="1:2" x14ac:dyDescent="0.25">
      <c r="A4894">
        <v>704.23821999999996</v>
      </c>
      <c r="B4894">
        <v>703.37183000000005</v>
      </c>
    </row>
    <row r="4895" spans="1:2" x14ac:dyDescent="0.25">
      <c r="A4895">
        <v>704.24950999999999</v>
      </c>
      <c r="B4895">
        <v>707.59862999999996</v>
      </c>
    </row>
    <row r="4896" spans="1:2" x14ac:dyDescent="0.25">
      <c r="A4896">
        <v>704.24072000000001</v>
      </c>
      <c r="B4896">
        <v>707.45812999999998</v>
      </c>
    </row>
    <row r="4897" spans="1:2" x14ac:dyDescent="0.25">
      <c r="A4897">
        <v>704.2373</v>
      </c>
      <c r="B4897">
        <v>704.62090999999998</v>
      </c>
    </row>
    <row r="4898" spans="1:2" x14ac:dyDescent="0.25">
      <c r="A4898">
        <v>704.24608999999998</v>
      </c>
      <c r="B4898">
        <v>703.69550000000004</v>
      </c>
    </row>
    <row r="4899" spans="1:2" x14ac:dyDescent="0.25">
      <c r="A4899">
        <v>704.24987999999996</v>
      </c>
      <c r="B4899">
        <v>699.1499</v>
      </c>
    </row>
    <row r="4900" spans="1:2" x14ac:dyDescent="0.25">
      <c r="A4900">
        <v>704.23779000000002</v>
      </c>
      <c r="B4900">
        <v>697.33014000000003</v>
      </c>
    </row>
    <row r="4901" spans="1:2" x14ac:dyDescent="0.25">
      <c r="A4901">
        <v>704.24914999999999</v>
      </c>
      <c r="B4901">
        <v>701.07042999999999</v>
      </c>
    </row>
    <row r="4902" spans="1:2" x14ac:dyDescent="0.25">
      <c r="A4902">
        <v>704.24352999999996</v>
      </c>
      <c r="B4902">
        <v>710.69653000000005</v>
      </c>
    </row>
    <row r="4903" spans="1:2" x14ac:dyDescent="0.25">
      <c r="A4903">
        <v>704.55980999999997</v>
      </c>
      <c r="B4903">
        <v>708.90930000000003</v>
      </c>
    </row>
    <row r="4904" spans="1:2" x14ac:dyDescent="0.25">
      <c r="A4904">
        <v>705.26648</v>
      </c>
      <c r="B4904">
        <v>704.80627000000004</v>
      </c>
    </row>
    <row r="4905" spans="1:2" x14ac:dyDescent="0.25">
      <c r="A4905">
        <v>705.27508999999998</v>
      </c>
      <c r="B4905">
        <v>703.41772000000003</v>
      </c>
    </row>
    <row r="4906" spans="1:2" x14ac:dyDescent="0.25">
      <c r="A4906">
        <v>705.26873999999998</v>
      </c>
      <c r="B4906">
        <v>705.40912000000003</v>
      </c>
    </row>
    <row r="4907" spans="1:2" x14ac:dyDescent="0.25">
      <c r="A4907">
        <v>705.26147000000003</v>
      </c>
      <c r="B4907">
        <v>707.73914000000002</v>
      </c>
    </row>
    <row r="4908" spans="1:2" x14ac:dyDescent="0.25">
      <c r="A4908">
        <v>705.27435000000003</v>
      </c>
      <c r="B4908">
        <v>709.09698000000003</v>
      </c>
    </row>
    <row r="4909" spans="1:2" x14ac:dyDescent="0.25">
      <c r="A4909">
        <v>705.26684999999998</v>
      </c>
      <c r="B4909">
        <v>707.55224999999996</v>
      </c>
    </row>
    <row r="4910" spans="1:2" x14ac:dyDescent="0.25">
      <c r="A4910">
        <v>705.26342999999997</v>
      </c>
      <c r="B4910">
        <v>705.50261999999998</v>
      </c>
    </row>
    <row r="4911" spans="1:2" x14ac:dyDescent="0.25">
      <c r="A4911">
        <v>705.27283</v>
      </c>
      <c r="B4911">
        <v>704.34240999999997</v>
      </c>
    </row>
    <row r="4912" spans="1:2" x14ac:dyDescent="0.25">
      <c r="A4912">
        <v>705.27410999999995</v>
      </c>
      <c r="B4912">
        <v>702.26562000000001</v>
      </c>
    </row>
    <row r="4913" spans="1:2" x14ac:dyDescent="0.25">
      <c r="A4913">
        <v>705.26238999999998</v>
      </c>
      <c r="B4913">
        <v>703.04852000000005</v>
      </c>
    </row>
    <row r="4914" spans="1:2" x14ac:dyDescent="0.25">
      <c r="A4914">
        <v>705.26684999999998</v>
      </c>
      <c r="B4914">
        <v>701.89757999999995</v>
      </c>
    </row>
    <row r="4915" spans="1:2" x14ac:dyDescent="0.25">
      <c r="A4915">
        <v>706.46564000000001</v>
      </c>
      <c r="B4915">
        <v>701.20830999999998</v>
      </c>
    </row>
    <row r="4916" spans="1:2" x14ac:dyDescent="0.25">
      <c r="A4916">
        <v>706.45672999999999</v>
      </c>
      <c r="B4916">
        <v>702.17291</v>
      </c>
    </row>
    <row r="4917" spans="1:2" x14ac:dyDescent="0.25">
      <c r="A4917">
        <v>706.45952999999997</v>
      </c>
      <c r="B4917">
        <v>704.52759000000003</v>
      </c>
    </row>
    <row r="4918" spans="1:2" x14ac:dyDescent="0.25">
      <c r="A4918">
        <v>706.46600000000001</v>
      </c>
      <c r="B4918">
        <v>707.59862999999996</v>
      </c>
    </row>
    <row r="4919" spans="1:2" x14ac:dyDescent="0.25">
      <c r="A4919">
        <v>706.45636000000002</v>
      </c>
      <c r="B4919">
        <v>710.41327000000001</v>
      </c>
    </row>
    <row r="4920" spans="1:2" x14ac:dyDescent="0.25">
      <c r="A4920">
        <v>706.45599000000004</v>
      </c>
      <c r="B4920">
        <v>714.10650999999996</v>
      </c>
    </row>
    <row r="4921" spans="1:2" x14ac:dyDescent="0.25">
      <c r="A4921">
        <v>706.46680000000003</v>
      </c>
      <c r="B4921">
        <v>708.53435999999999</v>
      </c>
    </row>
    <row r="4922" spans="1:2" x14ac:dyDescent="0.25">
      <c r="A4922">
        <v>706.46361999999999</v>
      </c>
      <c r="B4922">
        <v>704.71294999999998</v>
      </c>
    </row>
    <row r="4923" spans="1:2" x14ac:dyDescent="0.25">
      <c r="A4923">
        <v>706.4538</v>
      </c>
      <c r="B4923">
        <v>709.70721000000003</v>
      </c>
    </row>
    <row r="4924" spans="1:2" x14ac:dyDescent="0.25">
      <c r="A4924">
        <v>706.46271000000002</v>
      </c>
      <c r="B4924">
        <v>707.78557999999998</v>
      </c>
    </row>
    <row r="4925" spans="1:2" x14ac:dyDescent="0.25">
      <c r="A4925">
        <v>706.46667000000002</v>
      </c>
      <c r="B4925">
        <v>709.19146999999998</v>
      </c>
    </row>
    <row r="4926" spans="1:2" x14ac:dyDescent="0.25">
      <c r="A4926">
        <v>706.45306000000005</v>
      </c>
      <c r="B4926">
        <v>709.51922999999999</v>
      </c>
    </row>
    <row r="4927" spans="1:2" x14ac:dyDescent="0.25">
      <c r="A4927">
        <v>707.36774000000003</v>
      </c>
      <c r="B4927">
        <v>707.36541999999997</v>
      </c>
    </row>
    <row r="4928" spans="1:2" x14ac:dyDescent="0.25">
      <c r="A4928">
        <v>707.37219000000005</v>
      </c>
      <c r="B4928">
        <v>711.16754000000003</v>
      </c>
    </row>
    <row r="4929" spans="1:2" x14ac:dyDescent="0.25">
      <c r="A4929">
        <v>707.36108000000002</v>
      </c>
      <c r="B4929">
        <v>711.82959000000005</v>
      </c>
    </row>
    <row r="4930" spans="1:2" x14ac:dyDescent="0.25">
      <c r="A4930">
        <v>707.36084000000005</v>
      </c>
      <c r="B4930">
        <v>708.86279000000002</v>
      </c>
    </row>
    <row r="4931" spans="1:2" x14ac:dyDescent="0.25">
      <c r="A4931">
        <v>707.37127999999996</v>
      </c>
      <c r="B4931">
        <v>707.92615000000001</v>
      </c>
    </row>
    <row r="4932" spans="1:2" x14ac:dyDescent="0.25">
      <c r="A4932">
        <v>707.36377000000005</v>
      </c>
      <c r="B4932">
        <v>703.88036999999997</v>
      </c>
    </row>
    <row r="4933" spans="1:2" x14ac:dyDescent="0.25">
      <c r="A4933">
        <v>707.35766999999998</v>
      </c>
      <c r="B4933">
        <v>708.06555000000003</v>
      </c>
    </row>
    <row r="4934" spans="1:2" x14ac:dyDescent="0.25">
      <c r="A4934">
        <v>707.36859000000004</v>
      </c>
      <c r="B4934">
        <v>708.20623999999998</v>
      </c>
    </row>
    <row r="4935" spans="1:2" x14ac:dyDescent="0.25">
      <c r="A4935">
        <v>707.36401000000001</v>
      </c>
      <c r="B4935">
        <v>705.59484999999995</v>
      </c>
    </row>
    <row r="4936" spans="1:2" x14ac:dyDescent="0.25">
      <c r="A4936">
        <v>707.35973999999999</v>
      </c>
      <c r="B4936">
        <v>707.83203000000003</v>
      </c>
    </row>
    <row r="4937" spans="1:2" x14ac:dyDescent="0.25">
      <c r="A4937">
        <v>707.36926000000005</v>
      </c>
      <c r="B4937">
        <v>711.12072999999998</v>
      </c>
    </row>
    <row r="4938" spans="1:2" x14ac:dyDescent="0.25">
      <c r="A4938">
        <v>707.36401000000001</v>
      </c>
      <c r="B4938">
        <v>711.16754000000003</v>
      </c>
    </row>
    <row r="4939" spans="1:2" x14ac:dyDescent="0.25">
      <c r="A4939">
        <v>708.26080000000002</v>
      </c>
      <c r="B4939">
        <v>713.01337000000001</v>
      </c>
    </row>
    <row r="4940" spans="1:2" x14ac:dyDescent="0.25">
      <c r="A4940">
        <v>708.26104999999995</v>
      </c>
      <c r="B4940">
        <v>715.91876000000002</v>
      </c>
    </row>
    <row r="4941" spans="1:2" x14ac:dyDescent="0.25">
      <c r="A4941">
        <v>708.26373000000001</v>
      </c>
      <c r="B4941">
        <v>709.00378000000001</v>
      </c>
    </row>
    <row r="4942" spans="1:2" x14ac:dyDescent="0.25">
      <c r="A4942">
        <v>708.26678000000004</v>
      </c>
      <c r="B4942">
        <v>709.47260000000006</v>
      </c>
    </row>
    <row r="4943" spans="1:2" x14ac:dyDescent="0.25">
      <c r="A4943">
        <v>708.25885000000005</v>
      </c>
      <c r="B4943">
        <v>711.02570000000003</v>
      </c>
    </row>
    <row r="4944" spans="1:2" x14ac:dyDescent="0.25">
      <c r="A4944">
        <v>708.26331000000005</v>
      </c>
      <c r="B4944">
        <v>712.96624999999995</v>
      </c>
    </row>
    <row r="4945" spans="1:2" x14ac:dyDescent="0.25">
      <c r="A4945">
        <v>708.26598999999999</v>
      </c>
      <c r="B4945">
        <v>710.36645999999996</v>
      </c>
    </row>
    <row r="4946" spans="1:2" x14ac:dyDescent="0.25">
      <c r="A4946">
        <v>708.25963999999999</v>
      </c>
      <c r="B4946">
        <v>709.84857</v>
      </c>
    </row>
    <row r="4947" spans="1:2" x14ac:dyDescent="0.25">
      <c r="A4947">
        <v>708.26153999999997</v>
      </c>
      <c r="B4947">
        <v>714.77270999999996</v>
      </c>
    </row>
    <row r="4948" spans="1:2" x14ac:dyDescent="0.25">
      <c r="A4948">
        <v>708.27057000000002</v>
      </c>
      <c r="B4948">
        <v>713.58307000000002</v>
      </c>
    </row>
    <row r="4949" spans="1:2" x14ac:dyDescent="0.25">
      <c r="A4949">
        <v>709.22667999999999</v>
      </c>
      <c r="B4949">
        <v>715.15430000000003</v>
      </c>
    </row>
    <row r="4950" spans="1:2" x14ac:dyDescent="0.25">
      <c r="A4950">
        <v>709.22717</v>
      </c>
      <c r="B4950">
        <v>715.29778999999996</v>
      </c>
    </row>
    <row r="4951" spans="1:2" x14ac:dyDescent="0.25">
      <c r="A4951">
        <v>709.23987</v>
      </c>
      <c r="B4951">
        <v>714.20105000000001</v>
      </c>
    </row>
    <row r="4952" spans="1:2" x14ac:dyDescent="0.25">
      <c r="A4952">
        <v>709.23150999999996</v>
      </c>
      <c r="B4952">
        <v>715.20299999999997</v>
      </c>
    </row>
    <row r="4953" spans="1:2" x14ac:dyDescent="0.25">
      <c r="A4953">
        <v>709.22778000000005</v>
      </c>
      <c r="B4953">
        <v>714.58208999999999</v>
      </c>
    </row>
    <row r="4954" spans="1:2" x14ac:dyDescent="0.25">
      <c r="A4954">
        <v>709.23999000000003</v>
      </c>
      <c r="B4954">
        <v>723.41150000000005</v>
      </c>
    </row>
    <row r="4955" spans="1:2" x14ac:dyDescent="0.25">
      <c r="A4955">
        <v>709.23082999999997</v>
      </c>
      <c r="B4955">
        <v>721.80249000000003</v>
      </c>
    </row>
    <row r="4956" spans="1:2" x14ac:dyDescent="0.25">
      <c r="A4956">
        <v>709.22504000000004</v>
      </c>
      <c r="B4956">
        <v>716.63720999999998</v>
      </c>
    </row>
    <row r="4957" spans="1:2" x14ac:dyDescent="0.25">
      <c r="A4957">
        <v>709.23974999999996</v>
      </c>
      <c r="B4957">
        <v>716.11010999999996</v>
      </c>
    </row>
    <row r="4958" spans="1:2" x14ac:dyDescent="0.25">
      <c r="A4958">
        <v>709.23914000000002</v>
      </c>
      <c r="B4958">
        <v>712.96624999999995</v>
      </c>
    </row>
    <row r="4959" spans="1:2" x14ac:dyDescent="0.25">
      <c r="A4959">
        <v>709.22844999999995</v>
      </c>
      <c r="B4959">
        <v>707.27142000000003</v>
      </c>
    </row>
    <row r="4960" spans="1:2" x14ac:dyDescent="0.25">
      <c r="A4960">
        <v>709.23468000000003</v>
      </c>
      <c r="B4960">
        <v>710.55480999999997</v>
      </c>
    </row>
    <row r="4961" spans="1:2" x14ac:dyDescent="0.25">
      <c r="A4961">
        <v>710.33130000000006</v>
      </c>
      <c r="B4961">
        <v>706.99207000000001</v>
      </c>
    </row>
    <row r="4962" spans="1:2" x14ac:dyDescent="0.25">
      <c r="A4962">
        <v>710.32165999999995</v>
      </c>
      <c r="B4962">
        <v>713.44024999999999</v>
      </c>
    </row>
    <row r="4963" spans="1:2" x14ac:dyDescent="0.25">
      <c r="A4963">
        <v>710.32825000000003</v>
      </c>
      <c r="B4963">
        <v>717.06982000000005</v>
      </c>
    </row>
    <row r="4964" spans="1:2" x14ac:dyDescent="0.25">
      <c r="A4964">
        <v>710.33496000000002</v>
      </c>
      <c r="B4964">
        <v>717.26171999999997</v>
      </c>
    </row>
    <row r="4965" spans="1:2" x14ac:dyDescent="0.25">
      <c r="A4965">
        <v>710.32848999999999</v>
      </c>
      <c r="B4965">
        <v>716.06262000000004</v>
      </c>
    </row>
    <row r="4966" spans="1:2" x14ac:dyDescent="0.25">
      <c r="A4966">
        <v>710.32201999999995</v>
      </c>
      <c r="B4966">
        <v>722.77617999999995</v>
      </c>
    </row>
    <row r="4967" spans="1:2" x14ac:dyDescent="0.25">
      <c r="A4967">
        <v>710.33178999999996</v>
      </c>
      <c r="B4967">
        <v>727.24017000000003</v>
      </c>
    </row>
    <row r="4968" spans="1:2" x14ac:dyDescent="0.25">
      <c r="A4968">
        <v>710.33178999999996</v>
      </c>
      <c r="B4968">
        <v>724.19372999999996</v>
      </c>
    </row>
    <row r="4969" spans="1:2" x14ac:dyDescent="0.25">
      <c r="A4969">
        <v>710.32050000000004</v>
      </c>
      <c r="B4969">
        <v>720.25005999999996</v>
      </c>
    </row>
    <row r="4970" spans="1:2" x14ac:dyDescent="0.25">
      <c r="A4970">
        <v>711.27440999999999</v>
      </c>
      <c r="B4970">
        <v>723.99798999999996</v>
      </c>
    </row>
    <row r="4971" spans="1:2" x14ac:dyDescent="0.25">
      <c r="A4971">
        <v>711.27936</v>
      </c>
      <c r="B4971">
        <v>724.92889000000002</v>
      </c>
    </row>
    <row r="4972" spans="1:2" x14ac:dyDescent="0.25">
      <c r="A4972">
        <v>711.26769999999999</v>
      </c>
      <c r="B4972">
        <v>726.94482000000005</v>
      </c>
    </row>
    <row r="4973" spans="1:2" x14ac:dyDescent="0.25">
      <c r="A4973">
        <v>711.27581999999995</v>
      </c>
      <c r="B4973">
        <v>723.06946000000005</v>
      </c>
    </row>
    <row r="4974" spans="1:2" x14ac:dyDescent="0.25">
      <c r="A4974">
        <v>711.28003000000001</v>
      </c>
      <c r="B4974">
        <v>727.78375000000005</v>
      </c>
    </row>
    <row r="4975" spans="1:2" x14ac:dyDescent="0.25">
      <c r="A4975">
        <v>711.27533000000005</v>
      </c>
      <c r="B4975">
        <v>726.00873000000001</v>
      </c>
    </row>
    <row r="4976" spans="1:2" x14ac:dyDescent="0.25">
      <c r="A4976">
        <v>711.27039000000002</v>
      </c>
      <c r="B4976">
        <v>727.04278999999997</v>
      </c>
    </row>
    <row r="4977" spans="1:2" x14ac:dyDescent="0.25">
      <c r="A4977">
        <v>711.27910999999995</v>
      </c>
      <c r="B4977">
        <v>722.24132999999995</v>
      </c>
    </row>
    <row r="4978" spans="1:2" x14ac:dyDescent="0.25">
      <c r="A4978">
        <v>711.27826000000005</v>
      </c>
      <c r="B4978">
        <v>722.04669000000001</v>
      </c>
    </row>
    <row r="4979" spans="1:2" x14ac:dyDescent="0.25">
      <c r="A4979">
        <v>711.26922999999999</v>
      </c>
      <c r="B4979">
        <v>722.63098000000002</v>
      </c>
    </row>
    <row r="4980" spans="1:2" x14ac:dyDescent="0.25">
      <c r="A4980">
        <v>711.28026999999997</v>
      </c>
      <c r="B4980">
        <v>728.57550000000003</v>
      </c>
    </row>
    <row r="4981" spans="1:2" x14ac:dyDescent="0.25">
      <c r="A4981">
        <v>711.27850000000001</v>
      </c>
      <c r="B4981">
        <v>726.84558000000004</v>
      </c>
    </row>
    <row r="4982" spans="1:2" x14ac:dyDescent="0.25">
      <c r="A4982">
        <v>712.20245</v>
      </c>
      <c r="B4982">
        <v>730.56232</v>
      </c>
    </row>
    <row r="4983" spans="1:2" x14ac:dyDescent="0.25">
      <c r="A4983">
        <v>712.21056999999996</v>
      </c>
      <c r="B4983">
        <v>730.26427999999999</v>
      </c>
    </row>
    <row r="4984" spans="1:2" x14ac:dyDescent="0.25">
      <c r="A4984">
        <v>712.21740999999997</v>
      </c>
      <c r="B4984">
        <v>722.24132999999995</v>
      </c>
    </row>
    <row r="4985" spans="1:2" x14ac:dyDescent="0.25">
      <c r="A4985">
        <v>712.20696999999996</v>
      </c>
      <c r="B4985">
        <v>718.84924000000001</v>
      </c>
    </row>
    <row r="4986" spans="1:2" x14ac:dyDescent="0.25">
      <c r="A4986">
        <v>712.20574999999997</v>
      </c>
      <c r="B4986">
        <v>719.28314</v>
      </c>
    </row>
    <row r="4987" spans="1:2" x14ac:dyDescent="0.25">
      <c r="A4987">
        <v>712.21843999999999</v>
      </c>
      <c r="B4987">
        <v>720.58942000000002</v>
      </c>
    </row>
    <row r="4988" spans="1:2" x14ac:dyDescent="0.25">
      <c r="A4988">
        <v>712.21489999999994</v>
      </c>
      <c r="B4988">
        <v>723.94806000000005</v>
      </c>
    </row>
    <row r="4989" spans="1:2" x14ac:dyDescent="0.25">
      <c r="A4989">
        <v>712.20421999999996</v>
      </c>
      <c r="B4989">
        <v>728.62468999999999</v>
      </c>
    </row>
    <row r="4990" spans="1:2" x14ac:dyDescent="0.25">
      <c r="A4990">
        <v>712.21600000000001</v>
      </c>
      <c r="B4990">
        <v>732.26031</v>
      </c>
    </row>
    <row r="4991" spans="1:2" x14ac:dyDescent="0.25">
      <c r="A4991">
        <v>712.20952999999997</v>
      </c>
      <c r="B4991">
        <v>724.63409000000001</v>
      </c>
    </row>
    <row r="4992" spans="1:2" x14ac:dyDescent="0.25">
      <c r="A4992">
        <v>713.21429000000001</v>
      </c>
      <c r="B4992">
        <v>728.82294000000002</v>
      </c>
    </row>
    <row r="4993" spans="1:2" x14ac:dyDescent="0.25">
      <c r="A4993">
        <v>713.22893999999997</v>
      </c>
      <c r="B4993">
        <v>722.28967</v>
      </c>
    </row>
    <row r="4994" spans="1:2" x14ac:dyDescent="0.25">
      <c r="A4994">
        <v>713.21813999999995</v>
      </c>
      <c r="B4994">
        <v>723.21618999999998</v>
      </c>
    </row>
    <row r="4995" spans="1:2" x14ac:dyDescent="0.25">
      <c r="A4995">
        <v>713.21978999999999</v>
      </c>
      <c r="B4995">
        <v>726.94482000000005</v>
      </c>
    </row>
    <row r="4996" spans="1:2" x14ac:dyDescent="0.25">
      <c r="A4996">
        <v>713.22802999999999</v>
      </c>
      <c r="B4996">
        <v>724.38953000000004</v>
      </c>
    </row>
    <row r="4997" spans="1:2" x14ac:dyDescent="0.25">
      <c r="A4997">
        <v>713.21532999999999</v>
      </c>
      <c r="B4997">
        <v>726.99383999999998</v>
      </c>
    </row>
    <row r="4998" spans="1:2" x14ac:dyDescent="0.25">
      <c r="A4998">
        <v>713.22826999999995</v>
      </c>
      <c r="B4998">
        <v>729.07183999999995</v>
      </c>
    </row>
    <row r="4999" spans="1:2" x14ac:dyDescent="0.25">
      <c r="A4999">
        <v>713.21405000000004</v>
      </c>
      <c r="B4999">
        <v>727.63518999999997</v>
      </c>
    </row>
    <row r="5000" spans="1:2" x14ac:dyDescent="0.25">
      <c r="A5000">
        <v>713.22919000000002</v>
      </c>
      <c r="B5000">
        <v>725.71442000000002</v>
      </c>
    </row>
    <row r="5001" spans="1:2" x14ac:dyDescent="0.25">
      <c r="A5001">
        <v>713.22589000000005</v>
      </c>
      <c r="B5001">
        <v>726.55053999999996</v>
      </c>
    </row>
    <row r="5002" spans="1:2" x14ac:dyDescent="0.25">
      <c r="A5002">
        <v>713.22040000000004</v>
      </c>
      <c r="B5002">
        <v>725.51787999999999</v>
      </c>
    </row>
    <row r="5003" spans="1:2" x14ac:dyDescent="0.25">
      <c r="A5003">
        <v>713.22991999999999</v>
      </c>
      <c r="B5003">
        <v>726.15661999999998</v>
      </c>
    </row>
    <row r="5004" spans="1:2" x14ac:dyDescent="0.25">
      <c r="A5004">
        <v>713.21605999999997</v>
      </c>
      <c r="B5004">
        <v>726.00873000000001</v>
      </c>
    </row>
    <row r="5005" spans="1:2" x14ac:dyDescent="0.25">
      <c r="A5005">
        <v>713.22686999999996</v>
      </c>
      <c r="B5005">
        <v>731.11090000000002</v>
      </c>
    </row>
    <row r="5006" spans="1:2" x14ac:dyDescent="0.25">
      <c r="A5006">
        <v>714.44934000000001</v>
      </c>
      <c r="B5006">
        <v>733.81511999999998</v>
      </c>
    </row>
    <row r="5007" spans="1:2" x14ac:dyDescent="0.25">
      <c r="A5007">
        <v>714.43573000000004</v>
      </c>
      <c r="B5007">
        <v>735.57843000000003</v>
      </c>
    </row>
    <row r="5008" spans="1:2" x14ac:dyDescent="0.25">
      <c r="A5008">
        <v>714.44957999999997</v>
      </c>
      <c r="B5008">
        <v>733.96624999999995</v>
      </c>
    </row>
    <row r="5009" spans="1:2" x14ac:dyDescent="0.25">
      <c r="A5009">
        <v>714.44817999999998</v>
      </c>
      <c r="B5009">
        <v>737.29852000000005</v>
      </c>
    </row>
    <row r="5010" spans="1:2" x14ac:dyDescent="0.25">
      <c r="A5010">
        <v>714.43993999999998</v>
      </c>
      <c r="B5010">
        <v>734.16736000000003</v>
      </c>
    </row>
    <row r="5011" spans="1:2" x14ac:dyDescent="0.25">
      <c r="A5011">
        <v>714.44488999999999</v>
      </c>
      <c r="B5011">
        <v>726.20551</v>
      </c>
    </row>
    <row r="5012" spans="1:2" x14ac:dyDescent="0.25">
      <c r="A5012">
        <v>714.45038</v>
      </c>
      <c r="B5012">
        <v>728.82294000000002</v>
      </c>
    </row>
    <row r="5013" spans="1:2" x14ac:dyDescent="0.25">
      <c r="A5013">
        <v>714.44501000000002</v>
      </c>
      <c r="B5013">
        <v>734.77142000000003</v>
      </c>
    </row>
    <row r="5014" spans="1:2" x14ac:dyDescent="0.25">
      <c r="A5014">
        <v>714.43921</v>
      </c>
      <c r="B5014">
        <v>737.24805000000003</v>
      </c>
    </row>
    <row r="5015" spans="1:2" x14ac:dyDescent="0.25">
      <c r="A5015">
        <v>714.45099000000005</v>
      </c>
      <c r="B5015">
        <v>741.94421</v>
      </c>
    </row>
    <row r="5016" spans="1:2" x14ac:dyDescent="0.25">
      <c r="A5016">
        <v>714.91913</v>
      </c>
      <c r="B5016">
        <v>738.72162000000003</v>
      </c>
    </row>
    <row r="5017" spans="1:2" x14ac:dyDescent="0.25">
      <c r="A5017">
        <v>715.37212999999997</v>
      </c>
      <c r="B5017">
        <v>734.46857</v>
      </c>
    </row>
    <row r="5018" spans="1:2" x14ac:dyDescent="0.25">
      <c r="A5018">
        <v>715.38220000000001</v>
      </c>
      <c r="B5018">
        <v>732.31006000000002</v>
      </c>
    </row>
    <row r="5019" spans="1:2" x14ac:dyDescent="0.25">
      <c r="A5019">
        <v>715.38269000000003</v>
      </c>
      <c r="B5019">
        <v>730.61310000000003</v>
      </c>
    </row>
    <row r="5020" spans="1:2" x14ac:dyDescent="0.25">
      <c r="A5020">
        <v>715.37</v>
      </c>
      <c r="B5020">
        <v>743.12798999999995</v>
      </c>
    </row>
    <row r="5021" spans="1:2" x14ac:dyDescent="0.25">
      <c r="A5021">
        <v>715.37847999999997</v>
      </c>
      <c r="B5021">
        <v>739.07866999999999</v>
      </c>
    </row>
    <row r="5022" spans="1:2" x14ac:dyDescent="0.25">
      <c r="A5022">
        <v>715.38207999999997</v>
      </c>
      <c r="B5022">
        <v>739.28259000000003</v>
      </c>
    </row>
    <row r="5023" spans="1:2" x14ac:dyDescent="0.25">
      <c r="A5023">
        <v>715.37329</v>
      </c>
      <c r="B5023">
        <v>741.17407000000003</v>
      </c>
    </row>
    <row r="5024" spans="1:2" x14ac:dyDescent="0.25">
      <c r="A5024">
        <v>715.37432999999999</v>
      </c>
      <c r="B5024">
        <v>744.05742999999995</v>
      </c>
    </row>
    <row r="5025" spans="1:2" x14ac:dyDescent="0.25">
      <c r="A5025">
        <v>715.38220000000001</v>
      </c>
      <c r="B5025">
        <v>741.37920999999994</v>
      </c>
    </row>
    <row r="5026" spans="1:2" x14ac:dyDescent="0.25">
      <c r="A5026">
        <v>715.37378000000001</v>
      </c>
      <c r="B5026">
        <v>742.35541000000001</v>
      </c>
    </row>
    <row r="5027" spans="1:2" x14ac:dyDescent="0.25">
      <c r="A5027">
        <v>715.37445000000002</v>
      </c>
      <c r="B5027">
        <v>737.95959000000005</v>
      </c>
    </row>
    <row r="5028" spans="1:2" x14ac:dyDescent="0.25">
      <c r="A5028">
        <v>716.30535999999995</v>
      </c>
      <c r="B5028">
        <v>736.08307000000002</v>
      </c>
    </row>
    <row r="5029" spans="1:2" x14ac:dyDescent="0.25">
      <c r="A5029">
        <v>716.30205999999998</v>
      </c>
      <c r="B5029">
        <v>733.71393</v>
      </c>
    </row>
    <row r="5030" spans="1:2" x14ac:dyDescent="0.25">
      <c r="A5030">
        <v>716.29138</v>
      </c>
      <c r="B5030">
        <v>728.32818999999995</v>
      </c>
    </row>
    <row r="5031" spans="1:2" x14ac:dyDescent="0.25">
      <c r="A5031">
        <v>716.29949999999997</v>
      </c>
      <c r="B5031">
        <v>735.02306999999996</v>
      </c>
    </row>
    <row r="5032" spans="1:2" x14ac:dyDescent="0.25">
      <c r="A5032">
        <v>716.30597</v>
      </c>
      <c r="B5032">
        <v>741.53345000000002</v>
      </c>
    </row>
    <row r="5033" spans="1:2" x14ac:dyDescent="0.25">
      <c r="A5033">
        <v>716.29584</v>
      </c>
      <c r="B5033">
        <v>744.16010000000006</v>
      </c>
    </row>
    <row r="5034" spans="1:2" x14ac:dyDescent="0.25">
      <c r="A5034">
        <v>716.30182000000002</v>
      </c>
      <c r="B5034">
        <v>743.64435000000003</v>
      </c>
    </row>
    <row r="5035" spans="1:2" x14ac:dyDescent="0.25">
      <c r="A5035">
        <v>716.30573000000004</v>
      </c>
      <c r="B5035">
        <v>745.45385999999996</v>
      </c>
    </row>
    <row r="5036" spans="1:2" x14ac:dyDescent="0.25">
      <c r="A5036">
        <v>716.29138</v>
      </c>
      <c r="B5036">
        <v>745.76586999999995</v>
      </c>
    </row>
    <row r="5037" spans="1:2" x14ac:dyDescent="0.25">
      <c r="A5037">
        <v>716.29407000000003</v>
      </c>
      <c r="B5037">
        <v>747.22191999999995</v>
      </c>
    </row>
    <row r="5038" spans="1:2" x14ac:dyDescent="0.25">
      <c r="A5038">
        <v>716.30547999999999</v>
      </c>
      <c r="B5038">
        <v>742.56115999999997</v>
      </c>
    </row>
    <row r="5039" spans="1:2" x14ac:dyDescent="0.25">
      <c r="A5039">
        <v>716.29723999999999</v>
      </c>
      <c r="B5039">
        <v>745.86896000000002</v>
      </c>
    </row>
    <row r="5040" spans="1:2" x14ac:dyDescent="0.25">
      <c r="A5040">
        <v>717.28863999999999</v>
      </c>
      <c r="B5040">
        <v>739.69079999999997</v>
      </c>
    </row>
    <row r="5041" spans="1:2" x14ac:dyDescent="0.25">
      <c r="A5041">
        <v>717.29651000000001</v>
      </c>
      <c r="B5041">
        <v>743.38538000000005</v>
      </c>
    </row>
    <row r="5042" spans="1:2" x14ac:dyDescent="0.25">
      <c r="A5042">
        <v>717.29871000000003</v>
      </c>
      <c r="B5042">
        <v>741.17407000000003</v>
      </c>
    </row>
    <row r="5043" spans="1:2" x14ac:dyDescent="0.25">
      <c r="A5043">
        <v>717.28650000000005</v>
      </c>
      <c r="B5043">
        <v>738.06055000000003</v>
      </c>
    </row>
    <row r="5044" spans="1:2" x14ac:dyDescent="0.25">
      <c r="A5044">
        <v>717.29718000000003</v>
      </c>
      <c r="B5044">
        <v>739.99798999999996</v>
      </c>
    </row>
    <row r="5045" spans="1:2" x14ac:dyDescent="0.25">
      <c r="A5045">
        <v>717.29522999999995</v>
      </c>
      <c r="B5045">
        <v>745.45385999999996</v>
      </c>
    </row>
    <row r="5046" spans="1:2" x14ac:dyDescent="0.25">
      <c r="A5046">
        <v>717.29065000000003</v>
      </c>
      <c r="B5046">
        <v>747.37860000000001</v>
      </c>
    </row>
    <row r="5047" spans="1:2" x14ac:dyDescent="0.25">
      <c r="A5047">
        <v>717.29052999999999</v>
      </c>
      <c r="B5047">
        <v>747.27368000000001</v>
      </c>
    </row>
    <row r="5048" spans="1:2" x14ac:dyDescent="0.25">
      <c r="A5048">
        <v>717.29967999999997</v>
      </c>
      <c r="B5048">
        <v>746.49390000000005</v>
      </c>
    </row>
    <row r="5049" spans="1:2" x14ac:dyDescent="0.25">
      <c r="A5049">
        <v>717.29741999999999</v>
      </c>
      <c r="B5049">
        <v>741.48253999999997</v>
      </c>
    </row>
    <row r="5050" spans="1:2" x14ac:dyDescent="0.25">
      <c r="A5050">
        <v>718.40472</v>
      </c>
      <c r="B5050">
        <v>739.48662999999999</v>
      </c>
    </row>
    <row r="5051" spans="1:2" x14ac:dyDescent="0.25">
      <c r="A5051">
        <v>718.41669000000002</v>
      </c>
      <c r="B5051">
        <v>741.07232999999997</v>
      </c>
    </row>
    <row r="5052" spans="1:2" x14ac:dyDescent="0.25">
      <c r="A5052">
        <v>718.41425000000004</v>
      </c>
      <c r="B5052">
        <v>738.06055000000003</v>
      </c>
    </row>
    <row r="5053" spans="1:2" x14ac:dyDescent="0.25">
      <c r="A5053">
        <v>718.40508999999997</v>
      </c>
      <c r="B5053">
        <v>742.04767000000004</v>
      </c>
    </row>
    <row r="5054" spans="1:2" x14ac:dyDescent="0.25">
      <c r="A5054">
        <v>718.41016000000002</v>
      </c>
      <c r="B5054">
        <v>742.25323000000003</v>
      </c>
    </row>
    <row r="5055" spans="1:2" x14ac:dyDescent="0.25">
      <c r="A5055">
        <v>718.41669000000002</v>
      </c>
      <c r="B5055">
        <v>746.54552999999999</v>
      </c>
    </row>
    <row r="5056" spans="1:2" x14ac:dyDescent="0.25">
      <c r="A5056">
        <v>718.40778</v>
      </c>
      <c r="B5056">
        <v>747.11841000000004</v>
      </c>
    </row>
    <row r="5057" spans="1:2" x14ac:dyDescent="0.25">
      <c r="A5057">
        <v>718.40497000000005</v>
      </c>
      <c r="B5057">
        <v>744.21136000000001</v>
      </c>
    </row>
    <row r="5058" spans="1:2" x14ac:dyDescent="0.25">
      <c r="A5058">
        <v>718.41692999999998</v>
      </c>
      <c r="B5058">
        <v>742.61370999999997</v>
      </c>
    </row>
    <row r="5059" spans="1:2" x14ac:dyDescent="0.25">
      <c r="A5059">
        <v>718.41309000000001</v>
      </c>
      <c r="B5059">
        <v>740.66254000000004</v>
      </c>
    </row>
    <row r="5060" spans="1:2" x14ac:dyDescent="0.25">
      <c r="A5060">
        <v>718.40344000000005</v>
      </c>
      <c r="B5060">
        <v>740.09948999999995</v>
      </c>
    </row>
    <row r="5061" spans="1:2" x14ac:dyDescent="0.25">
      <c r="A5061">
        <v>718.41588999999999</v>
      </c>
      <c r="B5061">
        <v>745.50676999999996</v>
      </c>
    </row>
    <row r="5062" spans="1:2" x14ac:dyDescent="0.25">
      <c r="A5062">
        <v>719.38738999999998</v>
      </c>
      <c r="B5062">
        <v>744.21136000000001</v>
      </c>
    </row>
    <row r="5063" spans="1:2" x14ac:dyDescent="0.25">
      <c r="A5063">
        <v>719.37707999999998</v>
      </c>
      <c r="B5063">
        <v>744.98784999999998</v>
      </c>
    </row>
    <row r="5064" spans="1:2" x14ac:dyDescent="0.25">
      <c r="A5064">
        <v>719.38280999999995</v>
      </c>
      <c r="B5064">
        <v>744.93640000000005</v>
      </c>
    </row>
    <row r="5065" spans="1:2" x14ac:dyDescent="0.25">
      <c r="A5065">
        <v>719.39000999999996</v>
      </c>
      <c r="B5065">
        <v>746.02515000000005</v>
      </c>
    </row>
    <row r="5066" spans="1:2" x14ac:dyDescent="0.25">
      <c r="A5066">
        <v>719.38109999999995</v>
      </c>
      <c r="B5066">
        <v>749.67913999999996</v>
      </c>
    </row>
    <row r="5067" spans="1:2" x14ac:dyDescent="0.25">
      <c r="A5067">
        <v>719.37823000000003</v>
      </c>
      <c r="B5067">
        <v>749.05034999999998</v>
      </c>
    </row>
    <row r="5068" spans="1:2" x14ac:dyDescent="0.25">
      <c r="A5068">
        <v>719.38964999999996</v>
      </c>
      <c r="B5068">
        <v>744.62512000000004</v>
      </c>
    </row>
    <row r="5069" spans="1:2" x14ac:dyDescent="0.25">
      <c r="A5069">
        <v>719.37987999999996</v>
      </c>
      <c r="B5069">
        <v>752.10022000000004</v>
      </c>
    </row>
    <row r="5070" spans="1:2" x14ac:dyDescent="0.25">
      <c r="A5070">
        <v>719.37860000000001</v>
      </c>
      <c r="B5070">
        <v>754.48272999999995</v>
      </c>
    </row>
    <row r="5071" spans="1:2" x14ac:dyDescent="0.25">
      <c r="A5071">
        <v>719.38989000000004</v>
      </c>
      <c r="B5071">
        <v>752.73413000000005</v>
      </c>
    </row>
    <row r="5072" spans="1:2" x14ac:dyDescent="0.25">
      <c r="A5072">
        <v>719.38367000000005</v>
      </c>
      <c r="B5072">
        <v>747.01355000000001</v>
      </c>
    </row>
    <row r="5073" spans="1:2" x14ac:dyDescent="0.25">
      <c r="A5073">
        <v>719.37872000000004</v>
      </c>
      <c r="B5073">
        <v>750.20325000000003</v>
      </c>
    </row>
    <row r="5074" spans="1:2" x14ac:dyDescent="0.25">
      <c r="A5074">
        <v>719.38415999999995</v>
      </c>
      <c r="B5074">
        <v>749.88897999999995</v>
      </c>
    </row>
    <row r="5075" spans="1:2" x14ac:dyDescent="0.25">
      <c r="A5075">
        <v>719.38342</v>
      </c>
      <c r="B5075">
        <v>752.73413000000005</v>
      </c>
    </row>
    <row r="5076" spans="1:2" x14ac:dyDescent="0.25">
      <c r="A5076">
        <v>720.34460000000001</v>
      </c>
      <c r="B5076">
        <v>755.97307999999998</v>
      </c>
    </row>
    <row r="5077" spans="1:2" x14ac:dyDescent="0.25">
      <c r="A5077">
        <v>720.34180000000003</v>
      </c>
      <c r="B5077">
        <v>754.05804000000001</v>
      </c>
    </row>
    <row r="5078" spans="1:2" x14ac:dyDescent="0.25">
      <c r="A5078">
        <v>720.34533999999996</v>
      </c>
      <c r="B5078">
        <v>752.94574</v>
      </c>
    </row>
    <row r="5079" spans="1:2" x14ac:dyDescent="0.25">
      <c r="A5079">
        <v>720.34436000000005</v>
      </c>
      <c r="B5079">
        <v>755.54663000000005</v>
      </c>
    </row>
    <row r="5080" spans="1:2" x14ac:dyDescent="0.25">
      <c r="A5080">
        <v>720.34240999999997</v>
      </c>
      <c r="B5080">
        <v>756.88036999999997</v>
      </c>
    </row>
    <row r="5081" spans="1:2" x14ac:dyDescent="0.25">
      <c r="A5081">
        <v>720.34473000000003</v>
      </c>
      <c r="B5081">
        <v>756.13342</v>
      </c>
    </row>
    <row r="5082" spans="1:2" x14ac:dyDescent="0.25">
      <c r="A5082">
        <v>720.34978999999998</v>
      </c>
      <c r="B5082">
        <v>755.49377000000004</v>
      </c>
    </row>
    <row r="5083" spans="1:2" x14ac:dyDescent="0.25">
      <c r="A5083">
        <v>720.34014999999999</v>
      </c>
      <c r="B5083">
        <v>758.43493999999998</v>
      </c>
    </row>
    <row r="5084" spans="1:2" x14ac:dyDescent="0.25">
      <c r="A5084">
        <v>720.34131000000002</v>
      </c>
      <c r="B5084">
        <v>750.72955000000002</v>
      </c>
    </row>
    <row r="5085" spans="1:2" x14ac:dyDescent="0.25">
      <c r="A5085">
        <v>720.35167999999999</v>
      </c>
      <c r="B5085">
        <v>752.73413000000005</v>
      </c>
    </row>
    <row r="5086" spans="1:2" x14ac:dyDescent="0.25">
      <c r="A5086">
        <v>721.38189999999997</v>
      </c>
      <c r="B5086">
        <v>756.18640000000005</v>
      </c>
    </row>
    <row r="5087" spans="1:2" x14ac:dyDescent="0.25">
      <c r="A5087">
        <v>721.37932999999998</v>
      </c>
      <c r="B5087">
        <v>752.15259000000003</v>
      </c>
    </row>
    <row r="5088" spans="1:2" x14ac:dyDescent="0.25">
      <c r="A5088">
        <v>721.39191000000005</v>
      </c>
      <c r="B5088">
        <v>749.41736000000003</v>
      </c>
    </row>
    <row r="5089" spans="1:2" x14ac:dyDescent="0.25">
      <c r="A5089">
        <v>721.38189999999997</v>
      </c>
      <c r="B5089">
        <v>756.23943999999995</v>
      </c>
    </row>
    <row r="5090" spans="1:2" x14ac:dyDescent="0.25">
      <c r="A5090">
        <v>721.37639999999999</v>
      </c>
      <c r="B5090">
        <v>757.09429999999998</v>
      </c>
    </row>
    <row r="5091" spans="1:2" x14ac:dyDescent="0.25">
      <c r="A5091">
        <v>721.39026000000001</v>
      </c>
      <c r="B5091">
        <v>756.56048999999996</v>
      </c>
    </row>
    <row r="5092" spans="1:2" x14ac:dyDescent="0.25">
      <c r="A5092">
        <v>721.39062000000001</v>
      </c>
      <c r="B5092">
        <v>760.37230999999997</v>
      </c>
    </row>
    <row r="5093" spans="1:2" x14ac:dyDescent="0.25">
      <c r="A5093">
        <v>721.38085999999998</v>
      </c>
      <c r="B5093">
        <v>759.83245999999997</v>
      </c>
    </row>
    <row r="5094" spans="1:2" x14ac:dyDescent="0.25">
      <c r="A5094">
        <v>721.38451999999995</v>
      </c>
      <c r="B5094">
        <v>757.09429999999998</v>
      </c>
    </row>
    <row r="5095" spans="1:2" x14ac:dyDescent="0.25">
      <c r="A5095">
        <v>721.39093000000003</v>
      </c>
      <c r="B5095">
        <v>754.32306000000005</v>
      </c>
    </row>
    <row r="5096" spans="1:2" x14ac:dyDescent="0.25">
      <c r="A5096">
        <v>721.38025000000005</v>
      </c>
      <c r="B5096">
        <v>752.62769000000003</v>
      </c>
    </row>
    <row r="5097" spans="1:2" x14ac:dyDescent="0.25">
      <c r="A5097">
        <v>721.38580000000002</v>
      </c>
      <c r="B5097">
        <v>757.89783</v>
      </c>
    </row>
    <row r="5098" spans="1:2" x14ac:dyDescent="0.25">
      <c r="A5098">
        <v>722.65148999999997</v>
      </c>
      <c r="B5098">
        <v>757.0412</v>
      </c>
    </row>
    <row r="5099" spans="1:2" x14ac:dyDescent="0.25">
      <c r="A5099">
        <v>722.64801</v>
      </c>
      <c r="B5099">
        <v>761.39922999999999</v>
      </c>
    </row>
    <row r="5100" spans="1:2" x14ac:dyDescent="0.25">
      <c r="A5100">
        <v>722.63860999999997</v>
      </c>
      <c r="B5100">
        <v>762.42742999999996</v>
      </c>
    </row>
    <row r="5101" spans="1:2" x14ac:dyDescent="0.25">
      <c r="A5101">
        <v>722.64966000000004</v>
      </c>
      <c r="B5101">
        <v>757.14886000000001</v>
      </c>
    </row>
    <row r="5102" spans="1:2" x14ac:dyDescent="0.25">
      <c r="A5102">
        <v>722.65173000000004</v>
      </c>
      <c r="B5102">
        <v>762.15661999999998</v>
      </c>
    </row>
    <row r="5103" spans="1:2" x14ac:dyDescent="0.25">
      <c r="A5103">
        <v>722.64093000000003</v>
      </c>
      <c r="B5103">
        <v>762.04894999999999</v>
      </c>
    </row>
    <row r="5104" spans="1:2" x14ac:dyDescent="0.25">
      <c r="A5104">
        <v>722.64409999999998</v>
      </c>
      <c r="B5104">
        <v>756.23943999999995</v>
      </c>
    </row>
    <row r="5105" spans="1:2" x14ac:dyDescent="0.25">
      <c r="A5105">
        <v>722.65117999999995</v>
      </c>
      <c r="B5105">
        <v>760.64184999999998</v>
      </c>
    </row>
    <row r="5106" spans="1:2" x14ac:dyDescent="0.25">
      <c r="A5106">
        <v>722.64178000000004</v>
      </c>
      <c r="B5106">
        <v>760.53461000000004</v>
      </c>
    </row>
    <row r="5107" spans="1:2" x14ac:dyDescent="0.25">
      <c r="A5107">
        <v>723.53168000000005</v>
      </c>
      <c r="B5107">
        <v>764.33105</v>
      </c>
    </row>
    <row r="5108" spans="1:2" x14ac:dyDescent="0.25">
      <c r="A5108">
        <v>723.53894000000003</v>
      </c>
      <c r="B5108">
        <v>761.56048999999996</v>
      </c>
    </row>
    <row r="5109" spans="1:2" x14ac:dyDescent="0.25">
      <c r="A5109">
        <v>723.52380000000005</v>
      </c>
      <c r="B5109">
        <v>760.64184999999998</v>
      </c>
    </row>
    <row r="5110" spans="1:2" x14ac:dyDescent="0.25">
      <c r="A5110">
        <v>723.53661999999997</v>
      </c>
      <c r="B5110">
        <v>763.89520000000005</v>
      </c>
    </row>
    <row r="5111" spans="1:2" x14ac:dyDescent="0.25">
      <c r="A5111">
        <v>723.53216999999995</v>
      </c>
      <c r="B5111">
        <v>762.31964000000005</v>
      </c>
    </row>
    <row r="5112" spans="1:2" x14ac:dyDescent="0.25">
      <c r="A5112">
        <v>723.52863000000002</v>
      </c>
      <c r="B5112">
        <v>765.04156</v>
      </c>
    </row>
    <row r="5113" spans="1:2" x14ac:dyDescent="0.25">
      <c r="A5113">
        <v>723.53588999999999</v>
      </c>
      <c r="B5113">
        <v>763.51378999999997</v>
      </c>
    </row>
    <row r="5114" spans="1:2" x14ac:dyDescent="0.25">
      <c r="A5114">
        <v>723.52251999999999</v>
      </c>
      <c r="B5114">
        <v>762.31964000000005</v>
      </c>
    </row>
    <row r="5115" spans="1:2" x14ac:dyDescent="0.25">
      <c r="A5115">
        <v>723.53497000000004</v>
      </c>
      <c r="B5115">
        <v>760.37230999999997</v>
      </c>
    </row>
    <row r="5116" spans="1:2" x14ac:dyDescent="0.25">
      <c r="A5116">
        <v>723.52319</v>
      </c>
      <c r="B5116">
        <v>758.00573999999995</v>
      </c>
    </row>
    <row r="5117" spans="1:2" x14ac:dyDescent="0.25">
      <c r="A5117">
        <v>723.52874999999995</v>
      </c>
      <c r="B5117">
        <v>758.48828000000003</v>
      </c>
    </row>
    <row r="5118" spans="1:2" x14ac:dyDescent="0.25">
      <c r="A5118">
        <v>723.53216999999995</v>
      </c>
      <c r="B5118">
        <v>760.69550000000004</v>
      </c>
    </row>
    <row r="5119" spans="1:2" x14ac:dyDescent="0.25">
      <c r="A5119">
        <v>723.52837999999997</v>
      </c>
      <c r="B5119">
        <v>764.65905999999995</v>
      </c>
    </row>
    <row r="5120" spans="1:2" x14ac:dyDescent="0.25">
      <c r="A5120">
        <v>723.53052000000002</v>
      </c>
      <c r="B5120">
        <v>764.54926</v>
      </c>
    </row>
    <row r="5121" spans="1:2" x14ac:dyDescent="0.25">
      <c r="A5121">
        <v>724.40863000000002</v>
      </c>
      <c r="B5121">
        <v>762.42742999999996</v>
      </c>
    </row>
    <row r="5122" spans="1:2" x14ac:dyDescent="0.25">
      <c r="A5122">
        <v>724.41192999999998</v>
      </c>
      <c r="B5122">
        <v>765.64166</v>
      </c>
    </row>
    <row r="5123" spans="1:2" x14ac:dyDescent="0.25">
      <c r="A5123">
        <v>724.41309000000001</v>
      </c>
      <c r="B5123">
        <v>767.28710999999998</v>
      </c>
    </row>
    <row r="5124" spans="1:2" x14ac:dyDescent="0.25">
      <c r="A5124">
        <v>724.40886999999998</v>
      </c>
      <c r="B5124">
        <v>766.35460999999998</v>
      </c>
    </row>
    <row r="5125" spans="1:2" x14ac:dyDescent="0.25">
      <c r="A5125">
        <v>724.41192999999998</v>
      </c>
      <c r="B5125">
        <v>772.20763999999997</v>
      </c>
    </row>
    <row r="5126" spans="1:2" x14ac:dyDescent="0.25">
      <c r="A5126">
        <v>724.41223000000002</v>
      </c>
      <c r="B5126">
        <v>766.51793999999995</v>
      </c>
    </row>
    <row r="5127" spans="1:2" x14ac:dyDescent="0.25">
      <c r="A5127">
        <v>724.41528000000005</v>
      </c>
      <c r="B5127">
        <v>764.65905999999995</v>
      </c>
    </row>
    <row r="5128" spans="1:2" x14ac:dyDescent="0.25">
      <c r="A5128">
        <v>724.40723000000003</v>
      </c>
      <c r="B5128">
        <v>767.23253999999997</v>
      </c>
    </row>
    <row r="5129" spans="1:2" x14ac:dyDescent="0.25">
      <c r="A5129">
        <v>724.41003000000001</v>
      </c>
      <c r="B5129">
        <v>765.47875999999997</v>
      </c>
    </row>
    <row r="5130" spans="1:2" x14ac:dyDescent="0.25">
      <c r="A5130">
        <v>724.41956000000005</v>
      </c>
      <c r="B5130">
        <v>764.16718000000003</v>
      </c>
    </row>
    <row r="5131" spans="1:2" x14ac:dyDescent="0.25">
      <c r="A5131">
        <v>724.40930000000003</v>
      </c>
      <c r="B5131">
        <v>766.46349999999995</v>
      </c>
    </row>
    <row r="5132" spans="1:2" x14ac:dyDescent="0.25">
      <c r="A5132">
        <v>725.36028999999996</v>
      </c>
      <c r="B5132">
        <v>767.01288</v>
      </c>
    </row>
    <row r="5133" spans="1:2" x14ac:dyDescent="0.25">
      <c r="A5133">
        <v>725.36992999999995</v>
      </c>
      <c r="B5133">
        <v>768.16710999999998</v>
      </c>
    </row>
    <row r="5134" spans="1:2" x14ac:dyDescent="0.25">
      <c r="A5134">
        <v>725.35979999999995</v>
      </c>
      <c r="B5134">
        <v>769.54584</v>
      </c>
    </row>
    <row r="5135" spans="1:2" x14ac:dyDescent="0.25">
      <c r="A5135">
        <v>725.35772999999995</v>
      </c>
      <c r="B5135">
        <v>770.15454</v>
      </c>
    </row>
    <row r="5136" spans="1:2" x14ac:dyDescent="0.25">
      <c r="A5136">
        <v>725.37145999999996</v>
      </c>
      <c r="B5136">
        <v>766.07959000000005</v>
      </c>
    </row>
    <row r="5137" spans="1:2" x14ac:dyDescent="0.25">
      <c r="A5137">
        <v>725.36779999999999</v>
      </c>
      <c r="B5137">
        <v>768.11248999999998</v>
      </c>
    </row>
    <row r="5138" spans="1:2" x14ac:dyDescent="0.25">
      <c r="A5138">
        <v>725.35864000000004</v>
      </c>
      <c r="B5138">
        <v>765.75183000000004</v>
      </c>
    </row>
    <row r="5139" spans="1:2" x14ac:dyDescent="0.25">
      <c r="A5139">
        <v>725.36730999999997</v>
      </c>
      <c r="B5139">
        <v>763.62341000000004</v>
      </c>
    </row>
    <row r="5140" spans="1:2" x14ac:dyDescent="0.25">
      <c r="A5140">
        <v>725.37212999999997</v>
      </c>
      <c r="B5140">
        <v>769.49096999999995</v>
      </c>
    </row>
    <row r="5141" spans="1:2" x14ac:dyDescent="0.25">
      <c r="A5141">
        <v>725.35852</v>
      </c>
      <c r="B5141">
        <v>772.54241999999999</v>
      </c>
    </row>
    <row r="5142" spans="1:2" x14ac:dyDescent="0.25">
      <c r="A5142">
        <v>725.36767999999995</v>
      </c>
      <c r="B5142">
        <v>770.20959000000005</v>
      </c>
    </row>
    <row r="5143" spans="1:2" x14ac:dyDescent="0.25">
      <c r="A5143">
        <v>725.37108999999998</v>
      </c>
      <c r="B5143">
        <v>772.54241999999999</v>
      </c>
    </row>
    <row r="5144" spans="1:2" x14ac:dyDescent="0.25">
      <c r="A5144">
        <v>725.36474999999996</v>
      </c>
      <c r="B5144">
        <v>769.43610000000001</v>
      </c>
    </row>
    <row r="5145" spans="1:2" x14ac:dyDescent="0.25">
      <c r="A5145">
        <v>726.43964000000005</v>
      </c>
      <c r="B5145">
        <v>769.49096999999995</v>
      </c>
    </row>
    <row r="5146" spans="1:2" x14ac:dyDescent="0.25">
      <c r="A5146">
        <v>726.44879000000003</v>
      </c>
      <c r="B5146">
        <v>767.94690000000003</v>
      </c>
    </row>
    <row r="5147" spans="1:2" x14ac:dyDescent="0.25">
      <c r="A5147">
        <v>726.44806000000005</v>
      </c>
      <c r="B5147">
        <v>773.54547000000002</v>
      </c>
    </row>
    <row r="5148" spans="1:2" x14ac:dyDescent="0.25">
      <c r="A5148">
        <v>726.43658000000005</v>
      </c>
      <c r="B5148">
        <v>772.70989999999995</v>
      </c>
    </row>
    <row r="5149" spans="1:2" x14ac:dyDescent="0.25">
      <c r="A5149">
        <v>726.44623000000001</v>
      </c>
      <c r="B5149">
        <v>770.65270999999996</v>
      </c>
    </row>
    <row r="5150" spans="1:2" x14ac:dyDescent="0.25">
      <c r="A5150">
        <v>726.44806000000005</v>
      </c>
      <c r="B5150">
        <v>773.82592999999997</v>
      </c>
    </row>
    <row r="5151" spans="1:2" x14ac:dyDescent="0.25">
      <c r="A5151">
        <v>726.43597</v>
      </c>
      <c r="B5151">
        <v>768.27655000000004</v>
      </c>
    </row>
    <row r="5152" spans="1:2" x14ac:dyDescent="0.25">
      <c r="A5152">
        <v>726.44561999999996</v>
      </c>
      <c r="B5152">
        <v>766.84784000000002</v>
      </c>
    </row>
    <row r="5153" spans="1:2" x14ac:dyDescent="0.25">
      <c r="A5153">
        <v>726.44928000000004</v>
      </c>
      <c r="B5153">
        <v>767.3963</v>
      </c>
    </row>
    <row r="5154" spans="1:2" x14ac:dyDescent="0.25">
      <c r="A5154">
        <v>726.87127999999996</v>
      </c>
      <c r="B5154">
        <v>768.71747000000005</v>
      </c>
    </row>
    <row r="5155" spans="1:2" x14ac:dyDescent="0.25">
      <c r="A5155">
        <v>727.36901999999998</v>
      </c>
      <c r="B5155">
        <v>765.80620999999996</v>
      </c>
    </row>
    <row r="5156" spans="1:2" x14ac:dyDescent="0.25">
      <c r="A5156">
        <v>727.37969999999996</v>
      </c>
      <c r="B5156">
        <v>769.71204</v>
      </c>
    </row>
    <row r="5157" spans="1:2" x14ac:dyDescent="0.25">
      <c r="A5157">
        <v>727.37769000000003</v>
      </c>
      <c r="B5157">
        <v>772.04192999999998</v>
      </c>
    </row>
    <row r="5158" spans="1:2" x14ac:dyDescent="0.25">
      <c r="A5158">
        <v>727.36792000000003</v>
      </c>
      <c r="B5158">
        <v>772.87598000000003</v>
      </c>
    </row>
    <row r="5159" spans="1:2" x14ac:dyDescent="0.25">
      <c r="A5159">
        <v>727.37920999999994</v>
      </c>
      <c r="B5159">
        <v>772.37494000000004</v>
      </c>
    </row>
    <row r="5160" spans="1:2" x14ac:dyDescent="0.25">
      <c r="A5160">
        <v>727.37689</v>
      </c>
      <c r="B5160">
        <v>774.49701000000005</v>
      </c>
    </row>
    <row r="5161" spans="1:2" x14ac:dyDescent="0.25">
      <c r="A5161">
        <v>727.36406999999997</v>
      </c>
      <c r="B5161">
        <v>774.38433999999995</v>
      </c>
    </row>
    <row r="5162" spans="1:2" x14ac:dyDescent="0.25">
      <c r="A5162">
        <v>727.37157999999999</v>
      </c>
      <c r="B5162">
        <v>773.71343999999999</v>
      </c>
    </row>
    <row r="5163" spans="1:2" x14ac:dyDescent="0.25">
      <c r="A5163">
        <v>727.37847999999997</v>
      </c>
      <c r="B5163">
        <v>777.64446999999996</v>
      </c>
    </row>
    <row r="5164" spans="1:2" x14ac:dyDescent="0.25">
      <c r="A5164">
        <v>727.36901999999998</v>
      </c>
      <c r="B5164">
        <v>773.09900000000005</v>
      </c>
    </row>
    <row r="5165" spans="1:2" x14ac:dyDescent="0.25">
      <c r="A5165">
        <v>727.36737000000005</v>
      </c>
      <c r="B5165">
        <v>776.74255000000005</v>
      </c>
    </row>
    <row r="5166" spans="1:2" x14ac:dyDescent="0.25">
      <c r="A5166">
        <v>727.37909000000002</v>
      </c>
      <c r="B5166">
        <v>776.23657000000003</v>
      </c>
    </row>
    <row r="5167" spans="1:2" x14ac:dyDescent="0.25">
      <c r="A5167">
        <v>728.07190000000003</v>
      </c>
      <c r="B5167">
        <v>777.70050000000003</v>
      </c>
    </row>
    <row r="5168" spans="1:2" x14ac:dyDescent="0.25">
      <c r="A5168">
        <v>728.28716999999995</v>
      </c>
      <c r="B5168">
        <v>767.67218000000003</v>
      </c>
    </row>
    <row r="5169" spans="1:2" x14ac:dyDescent="0.25">
      <c r="A5169">
        <v>728.29907000000003</v>
      </c>
      <c r="B5169">
        <v>766.35460999999998</v>
      </c>
    </row>
    <row r="5170" spans="1:2" x14ac:dyDescent="0.25">
      <c r="A5170">
        <v>728.29351999999994</v>
      </c>
      <c r="B5170">
        <v>770.04467999999997</v>
      </c>
    </row>
    <row r="5171" spans="1:2" x14ac:dyDescent="0.25">
      <c r="A5171">
        <v>728.28790000000004</v>
      </c>
      <c r="B5171">
        <v>777.24927000000002</v>
      </c>
    </row>
    <row r="5172" spans="1:2" x14ac:dyDescent="0.25">
      <c r="A5172">
        <v>728.29296999999997</v>
      </c>
      <c r="B5172">
        <v>775.50518999999997</v>
      </c>
    </row>
    <row r="5173" spans="1:2" x14ac:dyDescent="0.25">
      <c r="A5173">
        <v>728.29998999999998</v>
      </c>
      <c r="B5173">
        <v>774.83227999999997</v>
      </c>
    </row>
    <row r="5174" spans="1:2" x14ac:dyDescent="0.25">
      <c r="A5174">
        <v>728.29413</v>
      </c>
      <c r="B5174">
        <v>773.37909000000002</v>
      </c>
    </row>
    <row r="5175" spans="1:2" x14ac:dyDescent="0.25">
      <c r="A5175">
        <v>728.28741000000002</v>
      </c>
      <c r="B5175">
        <v>785.79926</v>
      </c>
    </row>
    <row r="5176" spans="1:2" x14ac:dyDescent="0.25">
      <c r="A5176">
        <v>728.29956000000004</v>
      </c>
      <c r="B5176">
        <v>784.30475000000001</v>
      </c>
    </row>
    <row r="5177" spans="1:2" x14ac:dyDescent="0.25">
      <c r="A5177">
        <v>728.29425000000003</v>
      </c>
      <c r="B5177">
        <v>775.22497999999996</v>
      </c>
    </row>
    <row r="5178" spans="1:2" x14ac:dyDescent="0.25">
      <c r="A5178">
        <v>728.28687000000002</v>
      </c>
      <c r="B5178">
        <v>771.48528999999996</v>
      </c>
    </row>
    <row r="5179" spans="1:2" x14ac:dyDescent="0.25">
      <c r="A5179">
        <v>728.29462000000001</v>
      </c>
      <c r="B5179">
        <v>775.22497999999996</v>
      </c>
    </row>
    <row r="5180" spans="1:2" x14ac:dyDescent="0.25">
      <c r="A5180">
        <v>729.29327000000001</v>
      </c>
      <c r="B5180">
        <v>782.24207000000001</v>
      </c>
    </row>
    <row r="5181" spans="1:2" x14ac:dyDescent="0.25">
      <c r="A5181">
        <v>729.28223000000003</v>
      </c>
      <c r="B5181">
        <v>780.76104999999995</v>
      </c>
    </row>
    <row r="5182" spans="1:2" x14ac:dyDescent="0.25">
      <c r="A5182">
        <v>729.28339000000005</v>
      </c>
      <c r="B5182">
        <v>778.60460999999998</v>
      </c>
    </row>
    <row r="5183" spans="1:2" x14ac:dyDescent="0.25">
      <c r="A5183">
        <v>729.29369999999994</v>
      </c>
      <c r="B5183">
        <v>778.04003999999998</v>
      </c>
    </row>
    <row r="5184" spans="1:2" x14ac:dyDescent="0.25">
      <c r="A5184">
        <v>729.29021999999998</v>
      </c>
      <c r="B5184">
        <v>783.32892000000004</v>
      </c>
    </row>
    <row r="5185" spans="1:2" x14ac:dyDescent="0.25">
      <c r="A5185">
        <v>729.28093999999999</v>
      </c>
      <c r="B5185">
        <v>787.30109000000004</v>
      </c>
    </row>
    <row r="5186" spans="1:2" x14ac:dyDescent="0.25">
      <c r="A5186">
        <v>729.29150000000004</v>
      </c>
      <c r="B5186">
        <v>783.50109999999995</v>
      </c>
    </row>
    <row r="5187" spans="1:2" x14ac:dyDescent="0.25">
      <c r="A5187">
        <v>729.28936999999996</v>
      </c>
      <c r="B5187">
        <v>780.98865000000001</v>
      </c>
    </row>
    <row r="5188" spans="1:2" x14ac:dyDescent="0.25">
      <c r="A5188">
        <v>729.27972</v>
      </c>
      <c r="B5188">
        <v>780.70459000000005</v>
      </c>
    </row>
    <row r="5189" spans="1:2" x14ac:dyDescent="0.25">
      <c r="A5189">
        <v>729.28632000000005</v>
      </c>
      <c r="B5189">
        <v>780.41907000000003</v>
      </c>
    </row>
    <row r="5190" spans="1:2" x14ac:dyDescent="0.25">
      <c r="A5190">
        <v>729.29278999999997</v>
      </c>
      <c r="B5190">
        <v>779.17151000000001</v>
      </c>
    </row>
    <row r="5191" spans="1:2" x14ac:dyDescent="0.25">
      <c r="A5191">
        <v>730.48712</v>
      </c>
      <c r="B5191">
        <v>777.92633000000001</v>
      </c>
    </row>
    <row r="5192" spans="1:2" x14ac:dyDescent="0.25">
      <c r="A5192">
        <v>730.48431000000005</v>
      </c>
      <c r="B5192">
        <v>781.27301</v>
      </c>
    </row>
    <row r="5193" spans="1:2" x14ac:dyDescent="0.25">
      <c r="A5193">
        <v>730.49639999999999</v>
      </c>
      <c r="B5193">
        <v>776.85449000000006</v>
      </c>
    </row>
    <row r="5194" spans="1:2" x14ac:dyDescent="0.25">
      <c r="A5194">
        <v>730.48584000000005</v>
      </c>
      <c r="B5194">
        <v>784.13220000000001</v>
      </c>
    </row>
    <row r="5195" spans="1:2" x14ac:dyDescent="0.25">
      <c r="A5195">
        <v>730.48357999999996</v>
      </c>
      <c r="B5195">
        <v>779.51080000000002</v>
      </c>
    </row>
    <row r="5196" spans="1:2" x14ac:dyDescent="0.25">
      <c r="A5196">
        <v>730.49614999999994</v>
      </c>
      <c r="B5196">
        <v>779.73766999999998</v>
      </c>
    </row>
    <row r="5197" spans="1:2" x14ac:dyDescent="0.25">
      <c r="A5197">
        <v>730.48932000000002</v>
      </c>
      <c r="B5197">
        <v>777.24927000000002</v>
      </c>
    </row>
    <row r="5198" spans="1:2" x14ac:dyDescent="0.25">
      <c r="A5198">
        <v>730.48614999999995</v>
      </c>
      <c r="B5198">
        <v>773.71343999999999</v>
      </c>
    </row>
    <row r="5199" spans="1:2" x14ac:dyDescent="0.25">
      <c r="A5199">
        <v>730.48943999999995</v>
      </c>
      <c r="B5199">
        <v>778.26604999999995</v>
      </c>
    </row>
    <row r="5200" spans="1:2" x14ac:dyDescent="0.25">
      <c r="A5200">
        <v>730.49030000000005</v>
      </c>
      <c r="B5200">
        <v>778.20844</v>
      </c>
    </row>
    <row r="5201" spans="1:2" x14ac:dyDescent="0.25">
      <c r="A5201">
        <v>731.40436</v>
      </c>
      <c r="B5201">
        <v>778.71851000000004</v>
      </c>
    </row>
    <row r="5202" spans="1:2" x14ac:dyDescent="0.25">
      <c r="A5202">
        <v>731.39721999999995</v>
      </c>
      <c r="B5202">
        <v>778.71851000000004</v>
      </c>
    </row>
    <row r="5203" spans="1:2" x14ac:dyDescent="0.25">
      <c r="A5203">
        <v>731.40179000000001</v>
      </c>
      <c r="B5203">
        <v>779.00121999999999</v>
      </c>
    </row>
    <row r="5204" spans="1:2" x14ac:dyDescent="0.25">
      <c r="A5204">
        <v>731.40355999999997</v>
      </c>
      <c r="B5204">
        <v>787.64746000000002</v>
      </c>
    </row>
    <row r="5205" spans="1:2" x14ac:dyDescent="0.25">
      <c r="A5205">
        <v>731.39788999999996</v>
      </c>
      <c r="B5205">
        <v>785.62603999999999</v>
      </c>
    </row>
    <row r="5206" spans="1:2" x14ac:dyDescent="0.25">
      <c r="A5206">
        <v>731.40143</v>
      </c>
      <c r="B5206">
        <v>788.86474999999996</v>
      </c>
    </row>
    <row r="5207" spans="1:2" x14ac:dyDescent="0.25">
      <c r="A5207">
        <v>731.41107</v>
      </c>
      <c r="B5207">
        <v>787.76404000000002</v>
      </c>
    </row>
    <row r="5208" spans="1:2" x14ac:dyDescent="0.25">
      <c r="A5208">
        <v>731.39873999999998</v>
      </c>
      <c r="B5208">
        <v>784.01660000000004</v>
      </c>
    </row>
    <row r="5209" spans="1:2" x14ac:dyDescent="0.25">
      <c r="A5209">
        <v>731.39862000000005</v>
      </c>
      <c r="B5209">
        <v>787.76404000000002</v>
      </c>
    </row>
    <row r="5210" spans="1:2" x14ac:dyDescent="0.25">
      <c r="A5210">
        <v>731.41168000000005</v>
      </c>
      <c r="B5210">
        <v>787.64746000000002</v>
      </c>
    </row>
    <row r="5211" spans="1:2" x14ac:dyDescent="0.25">
      <c r="A5211">
        <v>731.40601000000004</v>
      </c>
      <c r="B5211">
        <v>785.79926</v>
      </c>
    </row>
    <row r="5212" spans="1:2" x14ac:dyDescent="0.25">
      <c r="A5212">
        <v>731.39709000000005</v>
      </c>
      <c r="B5212">
        <v>787.82159000000001</v>
      </c>
    </row>
    <row r="5213" spans="1:2" x14ac:dyDescent="0.25">
      <c r="A5213">
        <v>732.31555000000003</v>
      </c>
      <c r="B5213">
        <v>791.48784999999998</v>
      </c>
    </row>
    <row r="5214" spans="1:2" x14ac:dyDescent="0.25">
      <c r="A5214">
        <v>732.31073000000004</v>
      </c>
      <c r="B5214">
        <v>790.61162999999999</v>
      </c>
    </row>
    <row r="5215" spans="1:2" x14ac:dyDescent="0.25">
      <c r="A5215">
        <v>732.30353000000002</v>
      </c>
      <c r="B5215">
        <v>787.35857999999996</v>
      </c>
    </row>
    <row r="5216" spans="1:2" x14ac:dyDescent="0.25">
      <c r="A5216">
        <v>732.31140000000005</v>
      </c>
      <c r="B5216">
        <v>791.60400000000004</v>
      </c>
    </row>
    <row r="5217" spans="1:2" x14ac:dyDescent="0.25">
      <c r="A5217">
        <v>732.31719999999996</v>
      </c>
      <c r="B5217">
        <v>789.67938000000004</v>
      </c>
    </row>
    <row r="5218" spans="1:2" x14ac:dyDescent="0.25">
      <c r="A5218">
        <v>732.30933000000005</v>
      </c>
      <c r="B5218">
        <v>789.33118000000002</v>
      </c>
    </row>
    <row r="5219" spans="1:2" x14ac:dyDescent="0.25">
      <c r="A5219">
        <v>732.30565999999999</v>
      </c>
      <c r="B5219">
        <v>792.65881000000002</v>
      </c>
    </row>
    <row r="5220" spans="1:2" x14ac:dyDescent="0.25">
      <c r="A5220">
        <v>732.31646999999998</v>
      </c>
      <c r="B5220">
        <v>788.63251000000002</v>
      </c>
    </row>
    <row r="5221" spans="1:2" x14ac:dyDescent="0.25">
      <c r="A5221">
        <v>732.31061</v>
      </c>
      <c r="B5221">
        <v>792.60059000000001</v>
      </c>
    </row>
    <row r="5222" spans="1:2" x14ac:dyDescent="0.25">
      <c r="A5222">
        <v>732.30487000000005</v>
      </c>
      <c r="B5222">
        <v>795.54187000000002</v>
      </c>
    </row>
    <row r="5223" spans="1:2" x14ac:dyDescent="0.25">
      <c r="A5223">
        <v>732.31622000000004</v>
      </c>
      <c r="B5223">
        <v>792.54076999999995</v>
      </c>
    </row>
    <row r="5224" spans="1:2" x14ac:dyDescent="0.25">
      <c r="A5224">
        <v>732.31763000000001</v>
      </c>
      <c r="B5224">
        <v>793.18640000000005</v>
      </c>
    </row>
    <row r="5225" spans="1:2" x14ac:dyDescent="0.25">
      <c r="A5225">
        <v>733.28093999999999</v>
      </c>
      <c r="B5225">
        <v>795.30573000000004</v>
      </c>
    </row>
    <row r="5226" spans="1:2" x14ac:dyDescent="0.25">
      <c r="A5226">
        <v>733.29413</v>
      </c>
      <c r="B5226">
        <v>788.98168999999996</v>
      </c>
    </row>
    <row r="5227" spans="1:2" x14ac:dyDescent="0.25">
      <c r="A5227">
        <v>733.28894000000003</v>
      </c>
      <c r="B5227">
        <v>788.92400999999995</v>
      </c>
    </row>
    <row r="5228" spans="1:2" x14ac:dyDescent="0.25">
      <c r="A5228">
        <v>733.28668000000005</v>
      </c>
      <c r="B5228">
        <v>786.83861999999999</v>
      </c>
    </row>
    <row r="5229" spans="1:2" x14ac:dyDescent="0.25">
      <c r="A5229">
        <v>733.29340000000002</v>
      </c>
      <c r="B5229">
        <v>790.55358999999999</v>
      </c>
    </row>
    <row r="5230" spans="1:2" x14ac:dyDescent="0.25">
      <c r="A5230">
        <v>733.28015000000005</v>
      </c>
      <c r="B5230">
        <v>795.89715999999999</v>
      </c>
    </row>
    <row r="5231" spans="1:2" x14ac:dyDescent="0.25">
      <c r="A5231">
        <v>733.29480000000001</v>
      </c>
      <c r="B5231">
        <v>793.65643</v>
      </c>
    </row>
    <row r="5232" spans="1:2" x14ac:dyDescent="0.25">
      <c r="A5232">
        <v>733.28026999999997</v>
      </c>
      <c r="B5232">
        <v>789.27184999999997</v>
      </c>
    </row>
    <row r="5233" spans="1:2" x14ac:dyDescent="0.25">
      <c r="A5233">
        <v>733.28448000000003</v>
      </c>
      <c r="B5233">
        <v>788.34283000000005</v>
      </c>
    </row>
    <row r="5234" spans="1:2" x14ac:dyDescent="0.25">
      <c r="A5234">
        <v>733.28832999999997</v>
      </c>
      <c r="B5234">
        <v>786.83861999999999</v>
      </c>
    </row>
    <row r="5235" spans="1:2" x14ac:dyDescent="0.25">
      <c r="A5235">
        <v>733.28461000000004</v>
      </c>
      <c r="B5235">
        <v>788.45965999999999</v>
      </c>
    </row>
    <row r="5236" spans="1:2" x14ac:dyDescent="0.25">
      <c r="A5236">
        <v>734.38904000000002</v>
      </c>
      <c r="B5236">
        <v>786.02979000000005</v>
      </c>
    </row>
    <row r="5237" spans="1:2" x14ac:dyDescent="0.25">
      <c r="A5237">
        <v>734.38837000000001</v>
      </c>
      <c r="B5237">
        <v>789.97009000000003</v>
      </c>
    </row>
    <row r="5238" spans="1:2" x14ac:dyDescent="0.25">
      <c r="A5238">
        <v>734.38445999999999</v>
      </c>
      <c r="B5238">
        <v>794.42249000000004</v>
      </c>
    </row>
    <row r="5239" spans="1:2" x14ac:dyDescent="0.25">
      <c r="A5239">
        <v>734.38762999999994</v>
      </c>
      <c r="B5239">
        <v>796.31151999999997</v>
      </c>
    </row>
    <row r="5240" spans="1:2" x14ac:dyDescent="0.25">
      <c r="A5240">
        <v>734.38707999999997</v>
      </c>
      <c r="B5240">
        <v>797.79327000000001</v>
      </c>
    </row>
    <row r="5241" spans="1:2" x14ac:dyDescent="0.25">
      <c r="A5241">
        <v>734.38378999999998</v>
      </c>
      <c r="B5241">
        <v>798.56573000000003</v>
      </c>
    </row>
    <row r="5242" spans="1:2" x14ac:dyDescent="0.25">
      <c r="A5242">
        <v>734.38733000000002</v>
      </c>
      <c r="B5242">
        <v>796.25121999999999</v>
      </c>
    </row>
    <row r="5243" spans="1:2" x14ac:dyDescent="0.25">
      <c r="A5243">
        <v>734.39471000000003</v>
      </c>
      <c r="B5243">
        <v>794.95245</v>
      </c>
    </row>
    <row r="5244" spans="1:2" x14ac:dyDescent="0.25">
      <c r="A5244">
        <v>734.38274999999999</v>
      </c>
      <c r="B5244">
        <v>794.53954999999996</v>
      </c>
    </row>
    <row r="5245" spans="1:2" x14ac:dyDescent="0.25">
      <c r="A5245">
        <v>734.38306</v>
      </c>
      <c r="B5245">
        <v>796.60712000000001</v>
      </c>
    </row>
    <row r="5246" spans="1:2" x14ac:dyDescent="0.25">
      <c r="A5246">
        <v>735.35175000000004</v>
      </c>
      <c r="B5246">
        <v>792.77533000000005</v>
      </c>
    </row>
    <row r="5247" spans="1:2" x14ac:dyDescent="0.25">
      <c r="A5247">
        <v>735.34576000000004</v>
      </c>
      <c r="B5247">
        <v>792.30640000000005</v>
      </c>
    </row>
    <row r="5248" spans="1:2" x14ac:dyDescent="0.25">
      <c r="A5248">
        <v>735.33942000000002</v>
      </c>
      <c r="B5248">
        <v>789.62157999999999</v>
      </c>
    </row>
    <row r="5249" spans="1:2" x14ac:dyDescent="0.25">
      <c r="A5249">
        <v>735.35175000000004</v>
      </c>
      <c r="B5249">
        <v>796.78521999999998</v>
      </c>
    </row>
    <row r="5250" spans="1:2" x14ac:dyDescent="0.25">
      <c r="A5250">
        <v>735.34600999999998</v>
      </c>
      <c r="B5250">
        <v>793.77484000000004</v>
      </c>
    </row>
    <row r="5251" spans="1:2" x14ac:dyDescent="0.25">
      <c r="A5251">
        <v>735.33893</v>
      </c>
      <c r="B5251">
        <v>788.51727000000005</v>
      </c>
    </row>
    <row r="5252" spans="1:2" x14ac:dyDescent="0.25">
      <c r="A5252">
        <v>735.34729000000004</v>
      </c>
      <c r="B5252">
        <v>797.25951999999995</v>
      </c>
    </row>
    <row r="5253" spans="1:2" x14ac:dyDescent="0.25">
      <c r="A5253">
        <v>735.35199</v>
      </c>
      <c r="B5253">
        <v>789.38891999999998</v>
      </c>
    </row>
    <row r="5254" spans="1:2" x14ac:dyDescent="0.25">
      <c r="A5254">
        <v>735.34436000000005</v>
      </c>
      <c r="B5254">
        <v>796.37030000000004</v>
      </c>
    </row>
    <row r="5255" spans="1:2" x14ac:dyDescent="0.25">
      <c r="A5255">
        <v>735.34186</v>
      </c>
      <c r="B5255">
        <v>795.06964000000005</v>
      </c>
    </row>
    <row r="5256" spans="1:2" x14ac:dyDescent="0.25">
      <c r="A5256">
        <v>735.35211000000004</v>
      </c>
      <c r="B5256">
        <v>790.66956000000005</v>
      </c>
    </row>
    <row r="5257" spans="1:2" x14ac:dyDescent="0.25">
      <c r="A5257">
        <v>735.34411999999998</v>
      </c>
      <c r="B5257">
        <v>798.38684000000001</v>
      </c>
    </row>
    <row r="5258" spans="1:2" x14ac:dyDescent="0.25">
      <c r="A5258">
        <v>735.34258999999997</v>
      </c>
      <c r="B5258">
        <v>798.80382999999995</v>
      </c>
    </row>
    <row r="5259" spans="1:2" x14ac:dyDescent="0.25">
      <c r="A5259">
        <v>735.35082999999997</v>
      </c>
      <c r="B5259">
        <v>795.60211000000004</v>
      </c>
    </row>
    <row r="5260" spans="1:2" x14ac:dyDescent="0.25">
      <c r="A5260">
        <v>736.18407999999999</v>
      </c>
      <c r="B5260">
        <v>793.24481000000003</v>
      </c>
    </row>
    <row r="5261" spans="1:2" x14ac:dyDescent="0.25">
      <c r="A5261">
        <v>736.28521999999998</v>
      </c>
      <c r="B5261">
        <v>787.70501999999999</v>
      </c>
    </row>
    <row r="5262" spans="1:2" x14ac:dyDescent="0.25">
      <c r="A5262">
        <v>736.29156</v>
      </c>
      <c r="B5262">
        <v>791.66369999999995</v>
      </c>
    </row>
    <row r="5263" spans="1:2" x14ac:dyDescent="0.25">
      <c r="A5263">
        <v>736.29729999999995</v>
      </c>
      <c r="B5263">
        <v>789.27184999999997</v>
      </c>
    </row>
    <row r="5264" spans="1:2" x14ac:dyDescent="0.25">
      <c r="A5264">
        <v>736.29040999999995</v>
      </c>
      <c r="B5264">
        <v>791.77990999999997</v>
      </c>
    </row>
    <row r="5265" spans="1:2" x14ac:dyDescent="0.25">
      <c r="A5265">
        <v>736.28545999999994</v>
      </c>
      <c r="B5265">
        <v>796.60712000000001</v>
      </c>
    </row>
    <row r="5266" spans="1:2" x14ac:dyDescent="0.25">
      <c r="A5266">
        <v>736.29718000000003</v>
      </c>
      <c r="B5266">
        <v>799.69843000000003</v>
      </c>
    </row>
    <row r="5267" spans="1:2" x14ac:dyDescent="0.25">
      <c r="A5267">
        <v>736.29058999999995</v>
      </c>
      <c r="B5267">
        <v>801.61273000000006</v>
      </c>
    </row>
    <row r="5268" spans="1:2" x14ac:dyDescent="0.25">
      <c r="A5268">
        <v>736.28545999999994</v>
      </c>
      <c r="B5268">
        <v>798.32776000000001</v>
      </c>
    </row>
    <row r="5269" spans="1:2" x14ac:dyDescent="0.25">
      <c r="A5269">
        <v>736.29425000000003</v>
      </c>
      <c r="B5269">
        <v>796.72478999999998</v>
      </c>
    </row>
    <row r="5270" spans="1:2" x14ac:dyDescent="0.25">
      <c r="A5270">
        <v>737.23137999999994</v>
      </c>
      <c r="B5270">
        <v>800.17615000000001</v>
      </c>
    </row>
    <row r="5271" spans="1:2" x14ac:dyDescent="0.25">
      <c r="A5271">
        <v>737.30487000000005</v>
      </c>
      <c r="B5271">
        <v>794.77515000000005</v>
      </c>
    </row>
    <row r="5272" spans="1:2" x14ac:dyDescent="0.25">
      <c r="A5272">
        <v>737.30840999999998</v>
      </c>
      <c r="B5272">
        <v>795.60211000000004</v>
      </c>
    </row>
    <row r="5273" spans="1:2" x14ac:dyDescent="0.25">
      <c r="A5273">
        <v>737.31817999999998</v>
      </c>
      <c r="B5273">
        <v>799.99652000000003</v>
      </c>
    </row>
    <row r="5274" spans="1:2" x14ac:dyDescent="0.25">
      <c r="A5274">
        <v>737.31322999999998</v>
      </c>
      <c r="B5274">
        <v>804.98479999999995</v>
      </c>
    </row>
    <row r="5275" spans="1:2" x14ac:dyDescent="0.25">
      <c r="A5275">
        <v>737.30864999999994</v>
      </c>
      <c r="B5275">
        <v>801.85266000000001</v>
      </c>
    </row>
    <row r="5276" spans="1:2" x14ac:dyDescent="0.25">
      <c r="A5276">
        <v>737.31830000000002</v>
      </c>
      <c r="B5276">
        <v>806.25800000000004</v>
      </c>
    </row>
    <row r="5277" spans="1:2" x14ac:dyDescent="0.25">
      <c r="A5277">
        <v>737.30933000000005</v>
      </c>
      <c r="B5277">
        <v>804.74303999999995</v>
      </c>
    </row>
    <row r="5278" spans="1:2" x14ac:dyDescent="0.25">
      <c r="A5278">
        <v>737.30713000000003</v>
      </c>
      <c r="B5278">
        <v>804.86474999999996</v>
      </c>
    </row>
    <row r="5279" spans="1:2" x14ac:dyDescent="0.25">
      <c r="A5279">
        <v>737.31488000000002</v>
      </c>
      <c r="B5279">
        <v>803.41650000000004</v>
      </c>
    </row>
    <row r="5280" spans="1:2" x14ac:dyDescent="0.25">
      <c r="A5280">
        <v>737.31804999999997</v>
      </c>
      <c r="B5280">
        <v>800.41516000000001</v>
      </c>
    </row>
    <row r="5281" spans="1:2" x14ac:dyDescent="0.25">
      <c r="A5281">
        <v>738.50005999999996</v>
      </c>
      <c r="B5281">
        <v>801.55316000000005</v>
      </c>
    </row>
    <row r="5282" spans="1:2" x14ac:dyDescent="0.25">
      <c r="A5282">
        <v>738.49756000000002</v>
      </c>
      <c r="B5282">
        <v>800.83429000000001</v>
      </c>
    </row>
    <row r="5283" spans="1:2" x14ac:dyDescent="0.25">
      <c r="A5283">
        <v>738.50707999999997</v>
      </c>
      <c r="B5283">
        <v>808.50824</v>
      </c>
    </row>
    <row r="5284" spans="1:2" x14ac:dyDescent="0.25">
      <c r="A5284">
        <v>738.50098000000003</v>
      </c>
      <c r="B5284">
        <v>804.13995</v>
      </c>
    </row>
    <row r="5285" spans="1:2" x14ac:dyDescent="0.25">
      <c r="A5285">
        <v>738.49719000000005</v>
      </c>
      <c r="B5285">
        <v>803.41650000000004</v>
      </c>
    </row>
    <row r="5286" spans="1:2" x14ac:dyDescent="0.25">
      <c r="A5286">
        <v>738.50402999999994</v>
      </c>
      <c r="B5286">
        <v>804.62298999999996</v>
      </c>
    </row>
    <row r="5287" spans="1:2" x14ac:dyDescent="0.25">
      <c r="A5287">
        <v>738.50603999999998</v>
      </c>
      <c r="B5287">
        <v>800.65441999999996</v>
      </c>
    </row>
    <row r="5288" spans="1:2" x14ac:dyDescent="0.25">
      <c r="A5288">
        <v>738.49512000000004</v>
      </c>
      <c r="B5288">
        <v>807.29010000000005</v>
      </c>
    </row>
    <row r="5289" spans="1:2" x14ac:dyDescent="0.25">
      <c r="A5289">
        <v>738.49932999999999</v>
      </c>
      <c r="B5289">
        <v>803.77722000000006</v>
      </c>
    </row>
    <row r="5290" spans="1:2" x14ac:dyDescent="0.25">
      <c r="A5290">
        <v>738.50720000000001</v>
      </c>
      <c r="B5290">
        <v>804.68304000000001</v>
      </c>
    </row>
    <row r="5291" spans="1:2" x14ac:dyDescent="0.25">
      <c r="A5291">
        <v>738.50005999999996</v>
      </c>
      <c r="B5291">
        <v>805.71112000000005</v>
      </c>
    </row>
    <row r="5292" spans="1:2" x14ac:dyDescent="0.25">
      <c r="A5292">
        <v>738.49805000000003</v>
      </c>
      <c r="B5292">
        <v>803.41650000000004</v>
      </c>
    </row>
    <row r="5293" spans="1:2" x14ac:dyDescent="0.25">
      <c r="A5293">
        <v>738.50463999999999</v>
      </c>
      <c r="B5293">
        <v>805.89331000000004</v>
      </c>
    </row>
    <row r="5294" spans="1:2" x14ac:dyDescent="0.25">
      <c r="A5294">
        <v>739.40015000000005</v>
      </c>
      <c r="B5294">
        <v>802.09276999999997</v>
      </c>
    </row>
    <row r="5295" spans="1:2" x14ac:dyDescent="0.25">
      <c r="A5295">
        <v>739.39464999999996</v>
      </c>
      <c r="B5295">
        <v>802.39257999999995</v>
      </c>
    </row>
    <row r="5296" spans="1:2" x14ac:dyDescent="0.25">
      <c r="A5296">
        <v>739.40497000000005</v>
      </c>
      <c r="B5296">
        <v>795.06964000000005</v>
      </c>
    </row>
    <row r="5297" spans="1:2" x14ac:dyDescent="0.25">
      <c r="A5297">
        <v>739.40778</v>
      </c>
      <c r="B5297">
        <v>796.78521999999998</v>
      </c>
    </row>
    <row r="5298" spans="1:2" x14ac:dyDescent="0.25">
      <c r="A5298">
        <v>739.3963</v>
      </c>
      <c r="B5298">
        <v>800.35577000000001</v>
      </c>
    </row>
    <row r="5299" spans="1:2" x14ac:dyDescent="0.25">
      <c r="A5299">
        <v>739.39837999999997</v>
      </c>
      <c r="B5299">
        <v>797.02221999999995</v>
      </c>
    </row>
    <row r="5300" spans="1:2" x14ac:dyDescent="0.25">
      <c r="A5300">
        <v>739.40801999999996</v>
      </c>
      <c r="B5300">
        <v>810.58849999999995</v>
      </c>
    </row>
    <row r="5301" spans="1:2" x14ac:dyDescent="0.25">
      <c r="A5301">
        <v>739.39642000000003</v>
      </c>
      <c r="B5301">
        <v>809.97497999999996</v>
      </c>
    </row>
    <row r="5302" spans="1:2" x14ac:dyDescent="0.25">
      <c r="A5302">
        <v>739.39617999999996</v>
      </c>
      <c r="B5302">
        <v>803.29522999999995</v>
      </c>
    </row>
    <row r="5303" spans="1:2" x14ac:dyDescent="0.25">
      <c r="A5303">
        <v>739.40826000000004</v>
      </c>
      <c r="B5303">
        <v>801.79303000000004</v>
      </c>
    </row>
    <row r="5304" spans="1:2" x14ac:dyDescent="0.25">
      <c r="A5304">
        <v>739.40088000000003</v>
      </c>
      <c r="B5304">
        <v>805.04651000000001</v>
      </c>
    </row>
    <row r="5305" spans="1:2" x14ac:dyDescent="0.25">
      <c r="A5305">
        <v>739.58820000000003</v>
      </c>
      <c r="B5305">
        <v>810.09826999999996</v>
      </c>
    </row>
    <row r="5306" spans="1:2" x14ac:dyDescent="0.25">
      <c r="A5306">
        <v>740.29651000000001</v>
      </c>
      <c r="B5306">
        <v>817.51440000000002</v>
      </c>
    </row>
    <row r="5307" spans="1:2" x14ac:dyDescent="0.25">
      <c r="A5307">
        <v>740.29462000000001</v>
      </c>
      <c r="B5307">
        <v>817.07763999999997</v>
      </c>
    </row>
    <row r="5308" spans="1:2" x14ac:dyDescent="0.25">
      <c r="A5308">
        <v>740.29700000000003</v>
      </c>
      <c r="B5308">
        <v>816.95392000000004</v>
      </c>
    </row>
    <row r="5309" spans="1:2" x14ac:dyDescent="0.25">
      <c r="A5309">
        <v>740.28992000000005</v>
      </c>
      <c r="B5309">
        <v>815.52355999999997</v>
      </c>
    </row>
    <row r="5310" spans="1:2" x14ac:dyDescent="0.25">
      <c r="A5310">
        <v>740.29547000000002</v>
      </c>
      <c r="B5310">
        <v>813.78943000000004</v>
      </c>
    </row>
    <row r="5311" spans="1:2" x14ac:dyDescent="0.25">
      <c r="A5311">
        <v>740.29816000000005</v>
      </c>
      <c r="B5311">
        <v>810.28075999999999</v>
      </c>
    </row>
    <row r="5312" spans="1:2" x14ac:dyDescent="0.25">
      <c r="A5312">
        <v>740.29040999999995</v>
      </c>
      <c r="B5312">
        <v>810.64940999999999</v>
      </c>
    </row>
    <row r="5313" spans="1:2" x14ac:dyDescent="0.25">
      <c r="A5313">
        <v>740.29285000000004</v>
      </c>
      <c r="B5313">
        <v>816.02031999999997</v>
      </c>
    </row>
    <row r="5314" spans="1:2" x14ac:dyDescent="0.25">
      <c r="A5314">
        <v>740.30156999999997</v>
      </c>
      <c r="B5314">
        <v>811.26226999999994</v>
      </c>
    </row>
    <row r="5315" spans="1:2" x14ac:dyDescent="0.25">
      <c r="A5315">
        <v>740.29285000000004</v>
      </c>
      <c r="B5315">
        <v>805.71112000000005</v>
      </c>
    </row>
    <row r="5316" spans="1:2" x14ac:dyDescent="0.25">
      <c r="A5316">
        <v>740.28899999999999</v>
      </c>
      <c r="B5316">
        <v>813.97362999999996</v>
      </c>
    </row>
    <row r="5317" spans="1:2" x14ac:dyDescent="0.25">
      <c r="A5317">
        <v>741.26709000000005</v>
      </c>
      <c r="B5317">
        <v>810.71033</v>
      </c>
    </row>
    <row r="5318" spans="1:2" x14ac:dyDescent="0.25">
      <c r="A5318">
        <v>741.26453000000004</v>
      </c>
      <c r="B5318">
        <v>818.26355000000001</v>
      </c>
    </row>
    <row r="5319" spans="1:2" x14ac:dyDescent="0.25">
      <c r="A5319">
        <v>741.25323000000003</v>
      </c>
      <c r="B5319">
        <v>817.88793999999996</v>
      </c>
    </row>
    <row r="5320" spans="1:2" x14ac:dyDescent="0.25">
      <c r="A5320">
        <v>741.26849000000004</v>
      </c>
      <c r="B5320">
        <v>818.38762999999994</v>
      </c>
    </row>
    <row r="5321" spans="1:2" x14ac:dyDescent="0.25">
      <c r="A5321">
        <v>741.26531999999997</v>
      </c>
      <c r="B5321">
        <v>819.95441000000005</v>
      </c>
    </row>
    <row r="5322" spans="1:2" x14ac:dyDescent="0.25">
      <c r="A5322">
        <v>741.25780999999995</v>
      </c>
      <c r="B5322">
        <v>812.43127000000004</v>
      </c>
    </row>
    <row r="5323" spans="1:2" x14ac:dyDescent="0.25">
      <c r="A5323">
        <v>741.25982999999997</v>
      </c>
      <c r="B5323">
        <v>803.83716000000004</v>
      </c>
    </row>
    <row r="5324" spans="1:2" x14ac:dyDescent="0.25">
      <c r="A5324">
        <v>741.2663</v>
      </c>
      <c r="B5324">
        <v>808.99657999999999</v>
      </c>
    </row>
    <row r="5325" spans="1:2" x14ac:dyDescent="0.25">
      <c r="A5325">
        <v>741.26464999999996</v>
      </c>
      <c r="B5325">
        <v>811.69281000000001</v>
      </c>
    </row>
    <row r="5326" spans="1:2" x14ac:dyDescent="0.25">
      <c r="A5326">
        <v>741.25549000000001</v>
      </c>
      <c r="B5326">
        <v>812.73895000000005</v>
      </c>
    </row>
    <row r="5327" spans="1:2" x14ac:dyDescent="0.25">
      <c r="A5327">
        <v>741.26746000000003</v>
      </c>
      <c r="B5327">
        <v>820.89702999999997</v>
      </c>
    </row>
    <row r="5328" spans="1:2" x14ac:dyDescent="0.25">
      <c r="A5328">
        <v>741.26489000000004</v>
      </c>
      <c r="B5328">
        <v>811.81659000000002</v>
      </c>
    </row>
    <row r="5329" spans="1:2" x14ac:dyDescent="0.25">
      <c r="A5329">
        <v>741.25640999999996</v>
      </c>
      <c r="B5329">
        <v>818.01367000000005</v>
      </c>
    </row>
    <row r="5330" spans="1:2" x14ac:dyDescent="0.25">
      <c r="A5330">
        <v>742.35901000000001</v>
      </c>
      <c r="B5330">
        <v>813.47931000000005</v>
      </c>
    </row>
    <row r="5331" spans="1:2" x14ac:dyDescent="0.25">
      <c r="A5331">
        <v>742.36005</v>
      </c>
      <c r="B5331">
        <v>814.53168000000005</v>
      </c>
    </row>
    <row r="5332" spans="1:2" x14ac:dyDescent="0.25">
      <c r="A5332">
        <v>742.35100999999997</v>
      </c>
      <c r="B5332">
        <v>819.63959</v>
      </c>
    </row>
    <row r="5333" spans="1:2" x14ac:dyDescent="0.25">
      <c r="A5333">
        <v>742.35229000000004</v>
      </c>
      <c r="B5333">
        <v>823.16710999999998</v>
      </c>
    </row>
    <row r="5334" spans="1:2" x14ac:dyDescent="0.25">
      <c r="A5334">
        <v>742.36017000000004</v>
      </c>
      <c r="B5334">
        <v>818.76367000000005</v>
      </c>
    </row>
    <row r="5335" spans="1:2" x14ac:dyDescent="0.25">
      <c r="A5335">
        <v>742.35712000000001</v>
      </c>
      <c r="B5335">
        <v>818.51355000000001</v>
      </c>
    </row>
    <row r="5336" spans="1:2" x14ac:dyDescent="0.25">
      <c r="A5336">
        <v>742.34784000000002</v>
      </c>
      <c r="B5336">
        <v>811.50806</v>
      </c>
    </row>
    <row r="5337" spans="1:2" x14ac:dyDescent="0.25">
      <c r="A5337">
        <v>742.35784999999998</v>
      </c>
      <c r="B5337">
        <v>816.33074999999997</v>
      </c>
    </row>
    <row r="5338" spans="1:2" x14ac:dyDescent="0.25">
      <c r="A5338">
        <v>742.35735999999997</v>
      </c>
      <c r="B5338">
        <v>815.95862</v>
      </c>
    </row>
    <row r="5339" spans="1:2" x14ac:dyDescent="0.25">
      <c r="A5339">
        <v>742.34198000000004</v>
      </c>
      <c r="B5339">
        <v>810.34325999999999</v>
      </c>
    </row>
    <row r="5340" spans="1:2" x14ac:dyDescent="0.25">
      <c r="A5340">
        <v>743.29309000000001</v>
      </c>
      <c r="B5340">
        <v>811.81659000000002</v>
      </c>
    </row>
    <row r="5341" spans="1:2" x14ac:dyDescent="0.25">
      <c r="A5341">
        <v>743.30224999999996</v>
      </c>
      <c r="B5341">
        <v>812.24614999999994</v>
      </c>
    </row>
    <row r="5342" spans="1:2" x14ac:dyDescent="0.25">
      <c r="A5342">
        <v>743.28931</v>
      </c>
      <c r="B5342">
        <v>809.5462</v>
      </c>
    </row>
    <row r="5343" spans="1:2" x14ac:dyDescent="0.25">
      <c r="A5343">
        <v>743.30249000000003</v>
      </c>
      <c r="B5343">
        <v>813.72637999999995</v>
      </c>
    </row>
    <row r="5344" spans="1:2" x14ac:dyDescent="0.25">
      <c r="A5344">
        <v>743.29285000000004</v>
      </c>
      <c r="B5344">
        <v>817.13953000000004</v>
      </c>
    </row>
    <row r="5345" spans="1:2" x14ac:dyDescent="0.25">
      <c r="A5345">
        <v>743.29729999999995</v>
      </c>
      <c r="B5345">
        <v>823.03979000000004</v>
      </c>
    </row>
    <row r="5346" spans="1:2" x14ac:dyDescent="0.25">
      <c r="A5346">
        <v>743.29858000000002</v>
      </c>
      <c r="B5346">
        <v>829.98950000000002</v>
      </c>
    </row>
    <row r="5347" spans="1:2" x14ac:dyDescent="0.25">
      <c r="A5347">
        <v>743.29272000000003</v>
      </c>
      <c r="B5347">
        <v>831.47113000000002</v>
      </c>
    </row>
    <row r="5348" spans="1:2" x14ac:dyDescent="0.25">
      <c r="A5348">
        <v>743.30200000000002</v>
      </c>
      <c r="B5348">
        <v>822.59717000000001</v>
      </c>
    </row>
    <row r="5349" spans="1:2" x14ac:dyDescent="0.25">
      <c r="A5349">
        <v>743.29047000000003</v>
      </c>
      <c r="B5349">
        <v>823.42010000000005</v>
      </c>
    </row>
    <row r="5350" spans="1:2" x14ac:dyDescent="0.25">
      <c r="A5350">
        <v>743.30096000000003</v>
      </c>
      <c r="B5350">
        <v>820.95947000000001</v>
      </c>
    </row>
    <row r="5351" spans="1:2" x14ac:dyDescent="0.25">
      <c r="A5351">
        <v>743.29485999999997</v>
      </c>
      <c r="B5351">
        <v>818.57561999999996</v>
      </c>
    </row>
    <row r="5352" spans="1:2" x14ac:dyDescent="0.25">
      <c r="A5352">
        <v>744.22277999999994</v>
      </c>
      <c r="B5352">
        <v>823.10260000000005</v>
      </c>
    </row>
    <row r="5353" spans="1:2" x14ac:dyDescent="0.25">
      <c r="A5353">
        <v>744.23535000000004</v>
      </c>
      <c r="B5353">
        <v>819.51508000000001</v>
      </c>
    </row>
    <row r="5354" spans="1:2" x14ac:dyDescent="0.25">
      <c r="A5354">
        <v>744.23242000000005</v>
      </c>
      <c r="B5354">
        <v>822.72429999999997</v>
      </c>
    </row>
    <row r="5355" spans="1:2" x14ac:dyDescent="0.25">
      <c r="A5355">
        <v>744.22136999999998</v>
      </c>
      <c r="B5355">
        <v>828.51318000000003</v>
      </c>
    </row>
    <row r="5356" spans="1:2" x14ac:dyDescent="0.25">
      <c r="A5356">
        <v>744.23461999999995</v>
      </c>
      <c r="B5356">
        <v>824.24303999999995</v>
      </c>
    </row>
    <row r="5357" spans="1:2" x14ac:dyDescent="0.25">
      <c r="A5357">
        <v>744.23321999999996</v>
      </c>
      <c r="B5357">
        <v>820.58141999999998</v>
      </c>
    </row>
    <row r="5358" spans="1:2" x14ac:dyDescent="0.25">
      <c r="A5358">
        <v>744.22504000000004</v>
      </c>
      <c r="B5358">
        <v>817.13953000000004</v>
      </c>
    </row>
    <row r="5359" spans="1:2" x14ac:dyDescent="0.25">
      <c r="A5359">
        <v>744.22699</v>
      </c>
      <c r="B5359">
        <v>811.99994000000004</v>
      </c>
    </row>
    <row r="5360" spans="1:2" x14ac:dyDescent="0.25">
      <c r="A5360">
        <v>744.23431000000005</v>
      </c>
      <c r="B5360">
        <v>817.45245</v>
      </c>
    </row>
    <row r="5361" spans="1:2" x14ac:dyDescent="0.25">
      <c r="A5361">
        <v>744.23206000000005</v>
      </c>
      <c r="B5361">
        <v>819.51508000000001</v>
      </c>
    </row>
    <row r="5362" spans="1:2" x14ac:dyDescent="0.25">
      <c r="A5362">
        <v>744.22326999999996</v>
      </c>
      <c r="B5362">
        <v>834.25323000000003</v>
      </c>
    </row>
    <row r="5363" spans="1:2" x14ac:dyDescent="0.25">
      <c r="A5363">
        <v>745.24158</v>
      </c>
      <c r="B5363">
        <v>832.37450999999999</v>
      </c>
    </row>
    <row r="5364" spans="1:2" x14ac:dyDescent="0.25">
      <c r="A5364">
        <v>745.24207000000001</v>
      </c>
      <c r="B5364">
        <v>830.95366999999999</v>
      </c>
    </row>
    <row r="5365" spans="1:2" x14ac:dyDescent="0.25">
      <c r="A5365">
        <v>745.23253999999997</v>
      </c>
      <c r="B5365">
        <v>826.40508999999997</v>
      </c>
    </row>
    <row r="5366" spans="1:2" x14ac:dyDescent="0.25">
      <c r="A5366">
        <v>745.24126999999999</v>
      </c>
      <c r="B5366">
        <v>822.09229000000005</v>
      </c>
    </row>
    <row r="5367" spans="1:2" x14ac:dyDescent="0.25">
      <c r="A5367">
        <v>745.24432000000002</v>
      </c>
      <c r="B5367">
        <v>821.33618000000001</v>
      </c>
    </row>
    <row r="5368" spans="1:2" x14ac:dyDescent="0.25">
      <c r="A5368">
        <v>745.23668999999995</v>
      </c>
      <c r="B5368">
        <v>819.82806000000005</v>
      </c>
    </row>
    <row r="5369" spans="1:2" x14ac:dyDescent="0.25">
      <c r="A5369">
        <v>745.23302999999999</v>
      </c>
      <c r="B5369">
        <v>825.83063000000004</v>
      </c>
    </row>
    <row r="5370" spans="1:2" x14ac:dyDescent="0.25">
      <c r="A5370">
        <v>745.24279999999999</v>
      </c>
      <c r="B5370">
        <v>824.6875</v>
      </c>
    </row>
    <row r="5371" spans="1:2" x14ac:dyDescent="0.25">
      <c r="A5371">
        <v>745.24334999999996</v>
      </c>
      <c r="B5371">
        <v>820.77044999999998</v>
      </c>
    </row>
    <row r="5372" spans="1:2" x14ac:dyDescent="0.25">
      <c r="A5372">
        <v>745.23339999999996</v>
      </c>
      <c r="B5372">
        <v>827.42602999999997</v>
      </c>
    </row>
    <row r="5373" spans="1:2" x14ac:dyDescent="0.25">
      <c r="A5373">
        <v>745.24139000000002</v>
      </c>
      <c r="B5373">
        <v>831.47113000000002</v>
      </c>
    </row>
    <row r="5374" spans="1:2" x14ac:dyDescent="0.25">
      <c r="A5374">
        <v>745.38500999999997</v>
      </c>
      <c r="B5374">
        <v>833.60515999999996</v>
      </c>
    </row>
    <row r="5375" spans="1:2" x14ac:dyDescent="0.25">
      <c r="A5375">
        <v>746.44695999999999</v>
      </c>
      <c r="B5375">
        <v>831.53527999999994</v>
      </c>
    </row>
    <row r="5376" spans="1:2" x14ac:dyDescent="0.25">
      <c r="A5376">
        <v>746.45087000000001</v>
      </c>
      <c r="B5376">
        <v>823.10260000000005</v>
      </c>
    </row>
    <row r="5377" spans="1:2" x14ac:dyDescent="0.25">
      <c r="A5377">
        <v>746.46001999999999</v>
      </c>
      <c r="B5377">
        <v>823.67327999999998</v>
      </c>
    </row>
    <row r="5378" spans="1:2" x14ac:dyDescent="0.25">
      <c r="A5378">
        <v>746.4538</v>
      </c>
      <c r="B5378">
        <v>826.40508999999997</v>
      </c>
    </row>
    <row r="5379" spans="1:2" x14ac:dyDescent="0.25">
      <c r="A5379">
        <v>746.45012999999994</v>
      </c>
      <c r="B5379">
        <v>827.9375</v>
      </c>
    </row>
    <row r="5380" spans="1:2" x14ac:dyDescent="0.25">
      <c r="A5380">
        <v>746.45763999999997</v>
      </c>
      <c r="B5380">
        <v>830.31061</v>
      </c>
    </row>
    <row r="5381" spans="1:2" x14ac:dyDescent="0.25">
      <c r="A5381">
        <v>746.46222</v>
      </c>
      <c r="B5381">
        <v>827.61645999999996</v>
      </c>
    </row>
    <row r="5382" spans="1:2" x14ac:dyDescent="0.25">
      <c r="A5382">
        <v>746.44921999999997</v>
      </c>
      <c r="B5382">
        <v>823.86199999999997</v>
      </c>
    </row>
    <row r="5383" spans="1:2" x14ac:dyDescent="0.25">
      <c r="A5383">
        <v>746.45789000000002</v>
      </c>
      <c r="B5383">
        <v>825.70428000000004</v>
      </c>
    </row>
    <row r="5384" spans="1:2" x14ac:dyDescent="0.25">
      <c r="A5384">
        <v>746.46056999999996</v>
      </c>
      <c r="B5384">
        <v>825.25867000000005</v>
      </c>
    </row>
    <row r="5385" spans="1:2" x14ac:dyDescent="0.25">
      <c r="A5385">
        <v>746.45696999999996</v>
      </c>
      <c r="B5385">
        <v>823.60875999999996</v>
      </c>
    </row>
    <row r="5386" spans="1:2" x14ac:dyDescent="0.25">
      <c r="A5386">
        <v>746.45128999999997</v>
      </c>
      <c r="B5386">
        <v>835.81488000000002</v>
      </c>
    </row>
    <row r="5387" spans="1:2" x14ac:dyDescent="0.25">
      <c r="A5387">
        <v>747.38666000000001</v>
      </c>
      <c r="B5387">
        <v>832.69745</v>
      </c>
    </row>
    <row r="5388" spans="1:2" x14ac:dyDescent="0.25">
      <c r="A5388">
        <v>747.39008000000001</v>
      </c>
      <c r="B5388">
        <v>832.63318000000004</v>
      </c>
    </row>
    <row r="5389" spans="1:2" x14ac:dyDescent="0.25">
      <c r="A5389">
        <v>747.37701000000004</v>
      </c>
      <c r="B5389">
        <v>822.34460000000001</v>
      </c>
    </row>
    <row r="5390" spans="1:2" x14ac:dyDescent="0.25">
      <c r="A5390">
        <v>747.38489000000004</v>
      </c>
      <c r="B5390">
        <v>832.37450999999999</v>
      </c>
    </row>
    <row r="5391" spans="1:2" x14ac:dyDescent="0.25">
      <c r="A5391">
        <v>747.38982999999996</v>
      </c>
      <c r="B5391">
        <v>833.08667000000003</v>
      </c>
    </row>
    <row r="5392" spans="1:2" x14ac:dyDescent="0.25">
      <c r="A5392">
        <v>747.38043000000005</v>
      </c>
      <c r="B5392">
        <v>841.32885999999996</v>
      </c>
    </row>
    <row r="5393" spans="1:2" x14ac:dyDescent="0.25">
      <c r="A5393">
        <v>747.37842000000001</v>
      </c>
      <c r="B5393">
        <v>837.71105999999997</v>
      </c>
    </row>
    <row r="5394" spans="1:2" x14ac:dyDescent="0.25">
      <c r="A5394">
        <v>747.39031999999997</v>
      </c>
      <c r="B5394">
        <v>834.18877999999995</v>
      </c>
    </row>
    <row r="5395" spans="1:2" x14ac:dyDescent="0.25">
      <c r="A5395">
        <v>747.3877</v>
      </c>
      <c r="B5395">
        <v>838.69494999999995</v>
      </c>
    </row>
    <row r="5396" spans="1:2" x14ac:dyDescent="0.25">
      <c r="A5396">
        <v>747.37761999999998</v>
      </c>
      <c r="B5396">
        <v>835.68542000000002</v>
      </c>
    </row>
    <row r="5397" spans="1:2" x14ac:dyDescent="0.25">
      <c r="A5397">
        <v>748.30498999999998</v>
      </c>
      <c r="B5397">
        <v>831.98761000000002</v>
      </c>
    </row>
    <row r="5398" spans="1:2" x14ac:dyDescent="0.25">
      <c r="A5398">
        <v>748.31073000000004</v>
      </c>
      <c r="B5398">
        <v>831.72931000000005</v>
      </c>
    </row>
    <row r="5399" spans="1:2" x14ac:dyDescent="0.25">
      <c r="A5399">
        <v>748.29711999999995</v>
      </c>
      <c r="B5399">
        <v>836.07574</v>
      </c>
    </row>
    <row r="5400" spans="1:2" x14ac:dyDescent="0.25">
      <c r="A5400">
        <v>748.30535999999995</v>
      </c>
      <c r="B5400">
        <v>839.22046</v>
      </c>
    </row>
    <row r="5401" spans="1:2" x14ac:dyDescent="0.25">
      <c r="A5401">
        <v>748.31061</v>
      </c>
      <c r="B5401">
        <v>832.05175999999994</v>
      </c>
    </row>
    <row r="5402" spans="1:2" x14ac:dyDescent="0.25">
      <c r="A5402">
        <v>748.30273</v>
      </c>
      <c r="B5402">
        <v>823.86199999999997</v>
      </c>
    </row>
    <row r="5403" spans="1:2" x14ac:dyDescent="0.25">
      <c r="A5403">
        <v>748.29723999999999</v>
      </c>
      <c r="B5403">
        <v>827.42602999999997</v>
      </c>
    </row>
    <row r="5404" spans="1:2" x14ac:dyDescent="0.25">
      <c r="A5404">
        <v>748.30829000000006</v>
      </c>
      <c r="B5404">
        <v>828.76946999999996</v>
      </c>
    </row>
    <row r="5405" spans="1:2" x14ac:dyDescent="0.25">
      <c r="A5405">
        <v>748.30309999999997</v>
      </c>
      <c r="B5405">
        <v>836.72949000000006</v>
      </c>
    </row>
    <row r="5406" spans="1:2" x14ac:dyDescent="0.25">
      <c r="A5406">
        <v>748.30089999999996</v>
      </c>
      <c r="B5406">
        <v>835.75018</v>
      </c>
    </row>
    <row r="5407" spans="1:2" x14ac:dyDescent="0.25">
      <c r="A5407">
        <v>748.30145000000005</v>
      </c>
      <c r="B5407">
        <v>839.94268999999997</v>
      </c>
    </row>
    <row r="5408" spans="1:2" x14ac:dyDescent="0.25">
      <c r="A5408">
        <v>748.30286000000001</v>
      </c>
      <c r="B5408">
        <v>845.31084999999996</v>
      </c>
    </row>
    <row r="5409" spans="1:2" x14ac:dyDescent="0.25">
      <c r="A5409">
        <v>748.30005000000006</v>
      </c>
      <c r="B5409">
        <v>843.44788000000005</v>
      </c>
    </row>
    <row r="5410" spans="1:2" x14ac:dyDescent="0.25">
      <c r="A5410">
        <v>748.30169999999998</v>
      </c>
      <c r="B5410">
        <v>841.19586000000004</v>
      </c>
    </row>
    <row r="5411" spans="1:2" x14ac:dyDescent="0.25">
      <c r="A5411">
        <v>749.29540999999995</v>
      </c>
      <c r="B5411">
        <v>842.12219000000005</v>
      </c>
    </row>
    <row r="5412" spans="1:2" x14ac:dyDescent="0.25">
      <c r="A5412">
        <v>749.30211999999995</v>
      </c>
      <c r="B5412">
        <v>828.06457999999998</v>
      </c>
    </row>
    <row r="5413" spans="1:2" x14ac:dyDescent="0.25">
      <c r="A5413">
        <v>749.2912</v>
      </c>
      <c r="B5413">
        <v>834.57947000000001</v>
      </c>
    </row>
    <row r="5414" spans="1:2" x14ac:dyDescent="0.25">
      <c r="A5414">
        <v>749.29132000000004</v>
      </c>
      <c r="B5414">
        <v>833.99352999999996</v>
      </c>
    </row>
    <row r="5415" spans="1:2" x14ac:dyDescent="0.25">
      <c r="A5415">
        <v>749.30291999999997</v>
      </c>
      <c r="B5415">
        <v>834.96869000000004</v>
      </c>
    </row>
    <row r="5416" spans="1:2" x14ac:dyDescent="0.25">
      <c r="A5416">
        <v>749.29485999999997</v>
      </c>
      <c r="B5416">
        <v>837.12249999999995</v>
      </c>
    </row>
    <row r="5417" spans="1:2" x14ac:dyDescent="0.25">
      <c r="A5417">
        <v>749.29132000000004</v>
      </c>
      <c r="B5417">
        <v>835.36010999999996</v>
      </c>
    </row>
    <row r="5418" spans="1:2" x14ac:dyDescent="0.25">
      <c r="A5418">
        <v>749.30340999999999</v>
      </c>
      <c r="B5418">
        <v>835.81488000000002</v>
      </c>
    </row>
    <row r="5419" spans="1:2" x14ac:dyDescent="0.25">
      <c r="A5419">
        <v>749.29693999999995</v>
      </c>
      <c r="B5419">
        <v>833.21545000000003</v>
      </c>
    </row>
    <row r="5420" spans="1:2" x14ac:dyDescent="0.25">
      <c r="A5420">
        <v>749.28917999999999</v>
      </c>
      <c r="B5420">
        <v>832.50463999999999</v>
      </c>
    </row>
    <row r="5421" spans="1:2" x14ac:dyDescent="0.25">
      <c r="A5421">
        <v>750.41376000000002</v>
      </c>
      <c r="B5421">
        <v>836.99084000000005</v>
      </c>
    </row>
    <row r="5422" spans="1:2" x14ac:dyDescent="0.25">
      <c r="A5422">
        <v>750.41528000000005</v>
      </c>
      <c r="B5422">
        <v>830.76166000000001</v>
      </c>
    </row>
    <row r="5423" spans="1:2" x14ac:dyDescent="0.25">
      <c r="A5423">
        <v>750.40894000000003</v>
      </c>
      <c r="B5423">
        <v>834.77313000000004</v>
      </c>
    </row>
    <row r="5424" spans="1:2" x14ac:dyDescent="0.25">
      <c r="A5424">
        <v>750.40692000000001</v>
      </c>
      <c r="B5424">
        <v>834.05980999999997</v>
      </c>
    </row>
    <row r="5425" spans="1:2" x14ac:dyDescent="0.25">
      <c r="A5425">
        <v>750.41516000000001</v>
      </c>
      <c r="B5425">
        <v>837.31744000000003</v>
      </c>
    </row>
    <row r="5426" spans="1:2" x14ac:dyDescent="0.25">
      <c r="A5426">
        <v>750.40814</v>
      </c>
      <c r="B5426">
        <v>835.88140999999996</v>
      </c>
    </row>
    <row r="5427" spans="1:2" x14ac:dyDescent="0.25">
      <c r="A5427">
        <v>750.40552000000002</v>
      </c>
      <c r="B5427">
        <v>833.41021999999998</v>
      </c>
    </row>
    <row r="5428" spans="1:2" x14ac:dyDescent="0.25">
      <c r="A5428">
        <v>750.41552999999999</v>
      </c>
      <c r="B5428">
        <v>843.24829</v>
      </c>
    </row>
    <row r="5429" spans="1:2" x14ac:dyDescent="0.25">
      <c r="A5429">
        <v>750.41528000000005</v>
      </c>
      <c r="B5429">
        <v>843.51385000000005</v>
      </c>
    </row>
    <row r="5430" spans="1:2" x14ac:dyDescent="0.25">
      <c r="A5430">
        <v>750.40472</v>
      </c>
      <c r="B5430">
        <v>841.06470000000002</v>
      </c>
    </row>
    <row r="5431" spans="1:2" x14ac:dyDescent="0.25">
      <c r="A5431">
        <v>750.40979000000004</v>
      </c>
      <c r="B5431">
        <v>839.35100999999997</v>
      </c>
    </row>
    <row r="5432" spans="1:2" x14ac:dyDescent="0.25">
      <c r="A5432">
        <v>750.41449</v>
      </c>
      <c r="B5432">
        <v>829.28259000000003</v>
      </c>
    </row>
    <row r="5433" spans="1:2" x14ac:dyDescent="0.25">
      <c r="A5433">
        <v>751.02368000000001</v>
      </c>
      <c r="B5433">
        <v>834.64404000000002</v>
      </c>
    </row>
    <row r="5434" spans="1:2" x14ac:dyDescent="0.25">
      <c r="A5434">
        <v>751.37543000000005</v>
      </c>
      <c r="B5434">
        <v>836.14233000000002</v>
      </c>
    </row>
    <row r="5435" spans="1:2" x14ac:dyDescent="0.25">
      <c r="A5435">
        <v>751.38678000000004</v>
      </c>
      <c r="B5435">
        <v>846.58007999999995</v>
      </c>
    </row>
    <row r="5436" spans="1:2" x14ac:dyDescent="0.25">
      <c r="A5436">
        <v>751.38342</v>
      </c>
      <c r="B5436">
        <v>850.00525000000005</v>
      </c>
    </row>
    <row r="5437" spans="1:2" x14ac:dyDescent="0.25">
      <c r="A5437">
        <v>751.37249999999995</v>
      </c>
      <c r="B5437">
        <v>842.45276000000001</v>
      </c>
    </row>
    <row r="5438" spans="1:2" x14ac:dyDescent="0.25">
      <c r="A5438">
        <v>751.37963999999999</v>
      </c>
      <c r="B5438">
        <v>841.72442999999998</v>
      </c>
    </row>
    <row r="5439" spans="1:2" x14ac:dyDescent="0.25">
      <c r="A5439">
        <v>751.38689999999997</v>
      </c>
      <c r="B5439">
        <v>843.38196000000005</v>
      </c>
    </row>
    <row r="5440" spans="1:2" x14ac:dyDescent="0.25">
      <c r="A5440">
        <v>751.37823000000003</v>
      </c>
      <c r="B5440">
        <v>849.26378999999997</v>
      </c>
    </row>
    <row r="5441" spans="1:2" x14ac:dyDescent="0.25">
      <c r="A5441">
        <v>751.37414999999999</v>
      </c>
      <c r="B5441">
        <v>848.05309999999997</v>
      </c>
    </row>
    <row r="5442" spans="1:2" x14ac:dyDescent="0.25">
      <c r="A5442">
        <v>751.38445999999999</v>
      </c>
      <c r="B5442">
        <v>839.41632000000004</v>
      </c>
    </row>
    <row r="5443" spans="1:2" x14ac:dyDescent="0.25">
      <c r="A5443">
        <v>751.38738999999998</v>
      </c>
      <c r="B5443">
        <v>841.98901000000001</v>
      </c>
    </row>
    <row r="5444" spans="1:2" x14ac:dyDescent="0.25">
      <c r="A5444">
        <v>751.37579000000005</v>
      </c>
      <c r="B5444">
        <v>841.39440999999999</v>
      </c>
    </row>
    <row r="5445" spans="1:2" x14ac:dyDescent="0.25">
      <c r="A5445">
        <v>752.34222</v>
      </c>
      <c r="B5445">
        <v>844.44524999999999</v>
      </c>
    </row>
    <row r="5446" spans="1:2" x14ac:dyDescent="0.25">
      <c r="A5446">
        <v>752.34271000000001</v>
      </c>
      <c r="B5446">
        <v>852.09918000000005</v>
      </c>
    </row>
    <row r="5447" spans="1:2" x14ac:dyDescent="0.25">
      <c r="A5447">
        <v>752.33838000000003</v>
      </c>
      <c r="B5447">
        <v>847.58312999999998</v>
      </c>
    </row>
    <row r="5448" spans="1:2" x14ac:dyDescent="0.25">
      <c r="A5448">
        <v>752.33459000000005</v>
      </c>
      <c r="B5448">
        <v>854.00054999999998</v>
      </c>
    </row>
    <row r="5449" spans="1:2" x14ac:dyDescent="0.25">
      <c r="A5449">
        <v>752.34209999999996</v>
      </c>
      <c r="B5449">
        <v>848.92786000000001</v>
      </c>
    </row>
    <row r="5450" spans="1:2" x14ac:dyDescent="0.25">
      <c r="A5450">
        <v>752.34496999999999</v>
      </c>
      <c r="B5450">
        <v>844.97797000000003</v>
      </c>
    </row>
    <row r="5451" spans="1:2" x14ac:dyDescent="0.25">
      <c r="A5451">
        <v>752.3338</v>
      </c>
      <c r="B5451">
        <v>851.08545000000004</v>
      </c>
    </row>
    <row r="5452" spans="1:2" x14ac:dyDescent="0.25">
      <c r="A5452">
        <v>752.34307999999999</v>
      </c>
      <c r="B5452">
        <v>840.33875</v>
      </c>
    </row>
    <row r="5453" spans="1:2" x14ac:dyDescent="0.25">
      <c r="A5453">
        <v>752.34375</v>
      </c>
      <c r="B5453">
        <v>838.4325</v>
      </c>
    </row>
    <row r="5454" spans="1:2" x14ac:dyDescent="0.25">
      <c r="A5454">
        <v>752.33294999999998</v>
      </c>
      <c r="B5454">
        <v>841.72442999999998</v>
      </c>
    </row>
    <row r="5455" spans="1:2" x14ac:dyDescent="0.25">
      <c r="A5455">
        <v>752.33545000000004</v>
      </c>
      <c r="B5455">
        <v>832.89209000000005</v>
      </c>
    </row>
    <row r="5456" spans="1:2" x14ac:dyDescent="0.25">
      <c r="A5456">
        <v>752.34411999999998</v>
      </c>
      <c r="B5456">
        <v>834.44861000000003</v>
      </c>
    </row>
    <row r="5457" spans="1:2" x14ac:dyDescent="0.25">
      <c r="A5457">
        <v>753.37072999999998</v>
      </c>
      <c r="B5457">
        <v>835.88140999999996</v>
      </c>
    </row>
    <row r="5458" spans="1:2" x14ac:dyDescent="0.25">
      <c r="A5458">
        <v>753.37274000000002</v>
      </c>
      <c r="B5458">
        <v>839.74652000000003</v>
      </c>
    </row>
    <row r="5459" spans="1:2" x14ac:dyDescent="0.25">
      <c r="A5459">
        <v>753.38129000000004</v>
      </c>
      <c r="B5459">
        <v>832.69745</v>
      </c>
    </row>
    <row r="5460" spans="1:2" x14ac:dyDescent="0.25">
      <c r="A5460">
        <v>753.36688000000004</v>
      </c>
      <c r="B5460">
        <v>839.02283</v>
      </c>
    </row>
    <row r="5461" spans="1:2" x14ac:dyDescent="0.25">
      <c r="A5461">
        <v>753.38036999999997</v>
      </c>
      <c r="B5461">
        <v>841.65875000000005</v>
      </c>
    </row>
    <row r="5462" spans="1:2" x14ac:dyDescent="0.25">
      <c r="A5462">
        <v>753.36829</v>
      </c>
      <c r="B5462">
        <v>846.17804000000001</v>
      </c>
    </row>
    <row r="5463" spans="1:2" x14ac:dyDescent="0.25">
      <c r="A5463">
        <v>753.37810999999999</v>
      </c>
      <c r="B5463">
        <v>848.85924999999997</v>
      </c>
    </row>
    <row r="5464" spans="1:2" x14ac:dyDescent="0.25">
      <c r="A5464">
        <v>753.37085000000002</v>
      </c>
      <c r="B5464">
        <v>850.88220000000001</v>
      </c>
    </row>
    <row r="5465" spans="1:2" x14ac:dyDescent="0.25">
      <c r="A5465">
        <v>754.60724000000005</v>
      </c>
      <c r="B5465">
        <v>846.51184000000001</v>
      </c>
    </row>
    <row r="5466" spans="1:2" x14ac:dyDescent="0.25">
      <c r="A5466">
        <v>753.37951999999996</v>
      </c>
      <c r="B5466">
        <v>840.20605</v>
      </c>
    </row>
    <row r="5467" spans="1:2" x14ac:dyDescent="0.25">
      <c r="A5467">
        <v>753.36730999999997</v>
      </c>
      <c r="B5467">
        <v>843.97931000000005</v>
      </c>
    </row>
    <row r="5468" spans="1:2" x14ac:dyDescent="0.25">
      <c r="A5468">
        <v>754.61168999999995</v>
      </c>
      <c r="B5468">
        <v>840.46973000000003</v>
      </c>
    </row>
    <row r="5469" spans="1:2" x14ac:dyDescent="0.25">
      <c r="A5469">
        <v>754.61870999999996</v>
      </c>
      <c r="B5469">
        <v>839.08812999999998</v>
      </c>
    </row>
    <row r="5470" spans="1:2" x14ac:dyDescent="0.25">
      <c r="A5470">
        <v>754.61224000000004</v>
      </c>
      <c r="B5470">
        <v>847.11548000000005</v>
      </c>
    </row>
    <row r="5471" spans="1:2" x14ac:dyDescent="0.25">
      <c r="A5471">
        <v>754.60906999999997</v>
      </c>
      <c r="B5471">
        <v>850.81511999999998</v>
      </c>
    </row>
    <row r="5472" spans="1:2" x14ac:dyDescent="0.25">
      <c r="A5472">
        <v>754.61719000000005</v>
      </c>
      <c r="B5472">
        <v>839.48339999999996</v>
      </c>
    </row>
    <row r="5473" spans="1:2" x14ac:dyDescent="0.25">
      <c r="A5473">
        <v>754.60888999999997</v>
      </c>
      <c r="B5473">
        <v>840.80071999999996</v>
      </c>
    </row>
    <row r="5474" spans="1:2" x14ac:dyDescent="0.25">
      <c r="A5474">
        <v>754.60712000000001</v>
      </c>
      <c r="B5474">
        <v>843.64751999999999</v>
      </c>
    </row>
    <row r="5475" spans="1:2" x14ac:dyDescent="0.25">
      <c r="A5475">
        <v>754.61359000000004</v>
      </c>
      <c r="B5475">
        <v>860.86292000000003</v>
      </c>
    </row>
    <row r="5476" spans="1:2" x14ac:dyDescent="0.25">
      <c r="A5476">
        <v>754.61829</v>
      </c>
      <c r="B5476">
        <v>858.10546999999997</v>
      </c>
    </row>
    <row r="5477" spans="1:2" x14ac:dyDescent="0.25">
      <c r="A5477">
        <v>754.61181999999997</v>
      </c>
      <c r="B5477">
        <v>852.50676999999996</v>
      </c>
    </row>
    <row r="5478" spans="1:2" x14ac:dyDescent="0.25">
      <c r="A5478">
        <v>754.60735999999997</v>
      </c>
      <c r="B5478">
        <v>852.03186000000005</v>
      </c>
    </row>
    <row r="5479" spans="1:2" x14ac:dyDescent="0.25">
      <c r="A5479">
        <v>755.51306</v>
      </c>
      <c r="B5479">
        <v>852.30291999999997</v>
      </c>
    </row>
    <row r="5480" spans="1:2" x14ac:dyDescent="0.25">
      <c r="A5480">
        <v>754.99152000000004</v>
      </c>
      <c r="B5480">
        <v>849.46624999999995</v>
      </c>
    </row>
    <row r="5481" spans="1:2" x14ac:dyDescent="0.25">
      <c r="A5481">
        <v>755.50036999999998</v>
      </c>
      <c r="B5481">
        <v>849.46624999999995</v>
      </c>
    </row>
    <row r="5482" spans="1:2" x14ac:dyDescent="0.25">
      <c r="A5482">
        <v>755.50847999999996</v>
      </c>
      <c r="B5482">
        <v>849.86950999999999</v>
      </c>
    </row>
    <row r="5483" spans="1:2" x14ac:dyDescent="0.25">
      <c r="A5483">
        <v>755.51220999999998</v>
      </c>
      <c r="B5483">
        <v>849.46624999999995</v>
      </c>
    </row>
    <row r="5484" spans="1:2" x14ac:dyDescent="0.25">
      <c r="A5484">
        <v>755.50292999999999</v>
      </c>
      <c r="B5484">
        <v>847.98650999999995</v>
      </c>
    </row>
    <row r="5485" spans="1:2" x14ac:dyDescent="0.25">
      <c r="A5485">
        <v>755.50153</v>
      </c>
      <c r="B5485">
        <v>844.57750999999996</v>
      </c>
    </row>
    <row r="5486" spans="1:2" x14ac:dyDescent="0.25">
      <c r="A5486">
        <v>755.51293999999996</v>
      </c>
      <c r="B5486">
        <v>845.97722999999996</v>
      </c>
    </row>
    <row r="5487" spans="1:2" x14ac:dyDescent="0.25">
      <c r="A5487">
        <v>755.51080000000002</v>
      </c>
      <c r="B5487">
        <v>849.26378999999997</v>
      </c>
    </row>
    <row r="5488" spans="1:2" x14ac:dyDescent="0.25">
      <c r="A5488">
        <v>755.50165000000004</v>
      </c>
      <c r="B5488">
        <v>845.24456999999995</v>
      </c>
    </row>
    <row r="5489" spans="1:2" x14ac:dyDescent="0.25">
      <c r="A5489">
        <v>755.51153999999997</v>
      </c>
      <c r="B5489">
        <v>850.07227</v>
      </c>
    </row>
    <row r="5490" spans="1:2" x14ac:dyDescent="0.25">
      <c r="A5490">
        <v>755.51104999999995</v>
      </c>
      <c r="B5490">
        <v>853.18462999999997</v>
      </c>
    </row>
    <row r="5491" spans="1:2" x14ac:dyDescent="0.25">
      <c r="A5491">
        <v>756.38873000000001</v>
      </c>
      <c r="B5491">
        <v>856.59551999999996</v>
      </c>
    </row>
    <row r="5492" spans="1:2" x14ac:dyDescent="0.25">
      <c r="A5492">
        <v>756.39098999999999</v>
      </c>
      <c r="B5492">
        <v>860.44719999999995</v>
      </c>
    </row>
    <row r="5493" spans="1:2" x14ac:dyDescent="0.25">
      <c r="A5493">
        <v>756.40155000000004</v>
      </c>
      <c r="B5493">
        <v>858.10546999999997</v>
      </c>
    </row>
    <row r="5494" spans="1:2" x14ac:dyDescent="0.25">
      <c r="A5494">
        <v>756.39417000000003</v>
      </c>
      <c r="B5494">
        <v>854.81988999999999</v>
      </c>
    </row>
    <row r="5495" spans="1:2" x14ac:dyDescent="0.25">
      <c r="A5495">
        <v>756.39013999999997</v>
      </c>
      <c r="B5495">
        <v>843.71349999999995</v>
      </c>
    </row>
    <row r="5496" spans="1:2" x14ac:dyDescent="0.25">
      <c r="A5496">
        <v>756.39746000000002</v>
      </c>
      <c r="B5496">
        <v>844.71160999999995</v>
      </c>
    </row>
    <row r="5497" spans="1:2" x14ac:dyDescent="0.25">
      <c r="A5497">
        <v>756.39508000000001</v>
      </c>
      <c r="B5497">
        <v>849.19690000000003</v>
      </c>
    </row>
    <row r="5498" spans="1:2" x14ac:dyDescent="0.25">
      <c r="A5498">
        <v>756.39000999999996</v>
      </c>
      <c r="B5498">
        <v>846.71294999999998</v>
      </c>
    </row>
    <row r="5499" spans="1:2" x14ac:dyDescent="0.25">
      <c r="A5499">
        <v>756.39697000000001</v>
      </c>
      <c r="B5499">
        <v>846.84771999999998</v>
      </c>
    </row>
    <row r="5500" spans="1:2" x14ac:dyDescent="0.25">
      <c r="A5500">
        <v>756.39520000000005</v>
      </c>
      <c r="B5500">
        <v>848.39013999999997</v>
      </c>
    </row>
    <row r="5501" spans="1:2" x14ac:dyDescent="0.25">
      <c r="A5501">
        <v>756.39777000000004</v>
      </c>
      <c r="B5501">
        <v>847.71813999999995</v>
      </c>
    </row>
    <row r="5502" spans="1:2" x14ac:dyDescent="0.25">
      <c r="A5502">
        <v>757.34838999999999</v>
      </c>
      <c r="B5502">
        <v>852.84564</v>
      </c>
    </row>
    <row r="5503" spans="1:2" x14ac:dyDescent="0.25">
      <c r="A5503">
        <v>757.35229000000004</v>
      </c>
      <c r="B5503">
        <v>855.77466000000004</v>
      </c>
    </row>
    <row r="5504" spans="1:2" x14ac:dyDescent="0.25">
      <c r="A5504">
        <v>757.36059999999998</v>
      </c>
      <c r="B5504">
        <v>859.96527000000003</v>
      </c>
    </row>
    <row r="5505" spans="1:2" x14ac:dyDescent="0.25">
      <c r="A5505">
        <v>757.35167999999999</v>
      </c>
      <c r="B5505">
        <v>863.70727999999997</v>
      </c>
    </row>
    <row r="5506" spans="1:2" x14ac:dyDescent="0.25">
      <c r="A5506">
        <v>757.35144000000003</v>
      </c>
      <c r="B5506">
        <v>865.87121999999999</v>
      </c>
    </row>
    <row r="5507" spans="1:2" x14ac:dyDescent="0.25">
      <c r="A5507">
        <v>757.36041</v>
      </c>
      <c r="B5507">
        <v>861.76244999999994</v>
      </c>
    </row>
    <row r="5508" spans="1:2" x14ac:dyDescent="0.25">
      <c r="A5508">
        <v>757.35242000000005</v>
      </c>
      <c r="B5508">
        <v>852.30291999999997</v>
      </c>
    </row>
    <row r="5509" spans="1:2" x14ac:dyDescent="0.25">
      <c r="A5509">
        <v>757.34807999999998</v>
      </c>
      <c r="B5509">
        <v>854.06994999999995</v>
      </c>
    </row>
    <row r="5510" spans="1:2" x14ac:dyDescent="0.25">
      <c r="A5510">
        <v>757.36028999999996</v>
      </c>
      <c r="B5510">
        <v>846.64648</v>
      </c>
    </row>
    <row r="5511" spans="1:2" x14ac:dyDescent="0.25">
      <c r="A5511">
        <v>757.35979999999995</v>
      </c>
      <c r="B5511">
        <v>853.45641999999998</v>
      </c>
    </row>
    <row r="5512" spans="1:2" x14ac:dyDescent="0.25">
      <c r="A5512">
        <v>757.35144000000003</v>
      </c>
      <c r="B5512">
        <v>854.88756999999998</v>
      </c>
    </row>
    <row r="5513" spans="1:2" x14ac:dyDescent="0.25">
      <c r="A5513">
        <v>757.35393999999997</v>
      </c>
      <c r="B5513">
        <v>855.02313000000004</v>
      </c>
    </row>
    <row r="5514" spans="1:2" x14ac:dyDescent="0.25">
      <c r="A5514">
        <v>757.36028999999996</v>
      </c>
      <c r="B5514">
        <v>852.57421999999997</v>
      </c>
    </row>
    <row r="5515" spans="1:2" x14ac:dyDescent="0.25">
      <c r="A5515">
        <v>757.35266000000001</v>
      </c>
      <c r="B5515">
        <v>850.13922000000002</v>
      </c>
    </row>
    <row r="5516" spans="1:2" x14ac:dyDescent="0.25">
      <c r="A5516">
        <v>758.43677000000002</v>
      </c>
      <c r="B5516">
        <v>854.06994999999995</v>
      </c>
    </row>
    <row r="5517" spans="1:2" x14ac:dyDescent="0.25">
      <c r="A5517">
        <v>758.44561999999996</v>
      </c>
      <c r="B5517">
        <v>857.21178999999995</v>
      </c>
    </row>
    <row r="5518" spans="1:2" x14ac:dyDescent="0.25">
      <c r="A5518">
        <v>758.44550000000004</v>
      </c>
      <c r="B5518">
        <v>855.98015999999996</v>
      </c>
    </row>
    <row r="5519" spans="1:2" x14ac:dyDescent="0.25">
      <c r="A5519">
        <v>758.43304000000001</v>
      </c>
      <c r="B5519">
        <v>854.34235000000001</v>
      </c>
    </row>
    <row r="5520" spans="1:2" x14ac:dyDescent="0.25">
      <c r="A5520">
        <v>758.44030999999995</v>
      </c>
      <c r="B5520">
        <v>854.34235000000001</v>
      </c>
    </row>
    <row r="5521" spans="1:2" x14ac:dyDescent="0.25">
      <c r="A5521">
        <v>758.44561999999996</v>
      </c>
      <c r="B5521">
        <v>858.24207000000001</v>
      </c>
    </row>
    <row r="5522" spans="1:2" x14ac:dyDescent="0.25">
      <c r="A5522">
        <v>758.43993999999998</v>
      </c>
      <c r="B5522">
        <v>860.24145999999996</v>
      </c>
    </row>
    <row r="5523" spans="1:2" x14ac:dyDescent="0.25">
      <c r="A5523">
        <v>758.43535999999995</v>
      </c>
      <c r="B5523">
        <v>856.93762000000004</v>
      </c>
    </row>
    <row r="5524" spans="1:2" x14ac:dyDescent="0.25">
      <c r="A5524">
        <v>758.44586000000004</v>
      </c>
      <c r="B5524">
        <v>859.82635000000005</v>
      </c>
    </row>
    <row r="5525" spans="1:2" x14ac:dyDescent="0.25">
      <c r="A5525">
        <v>758.44182999999998</v>
      </c>
      <c r="B5525">
        <v>866.43120999999996</v>
      </c>
    </row>
    <row r="5526" spans="1:2" x14ac:dyDescent="0.25">
      <c r="A5526">
        <v>758.43420000000003</v>
      </c>
      <c r="B5526">
        <v>862.52588000000003</v>
      </c>
    </row>
    <row r="5527" spans="1:2" x14ac:dyDescent="0.25">
      <c r="A5527">
        <v>759.37847999999997</v>
      </c>
      <c r="B5527">
        <v>868.60888999999997</v>
      </c>
    </row>
    <row r="5528" spans="1:2" x14ac:dyDescent="0.25">
      <c r="A5528">
        <v>759.38433999999995</v>
      </c>
      <c r="B5528">
        <v>876.63788</v>
      </c>
    </row>
    <row r="5529" spans="1:2" x14ac:dyDescent="0.25">
      <c r="A5529">
        <v>759.37323000000004</v>
      </c>
      <c r="B5529">
        <v>871.93102999999996</v>
      </c>
    </row>
    <row r="5530" spans="1:2" x14ac:dyDescent="0.25">
      <c r="A5530">
        <v>759.37354000000005</v>
      </c>
      <c r="B5530">
        <v>870.30187999999998</v>
      </c>
    </row>
    <row r="5531" spans="1:2" x14ac:dyDescent="0.25">
      <c r="A5531">
        <v>759.38403000000005</v>
      </c>
      <c r="B5531">
        <v>869.94916000000001</v>
      </c>
    </row>
    <row r="5532" spans="1:2" x14ac:dyDescent="0.25">
      <c r="A5532">
        <v>759.38165000000004</v>
      </c>
      <c r="B5532">
        <v>871.36388999999997</v>
      </c>
    </row>
    <row r="5533" spans="1:2" x14ac:dyDescent="0.25">
      <c r="A5533">
        <v>759.37311</v>
      </c>
      <c r="B5533">
        <v>866.92236000000003</v>
      </c>
    </row>
    <row r="5534" spans="1:2" x14ac:dyDescent="0.25">
      <c r="A5534">
        <v>759.38367000000005</v>
      </c>
      <c r="B5534">
        <v>866.64191000000005</v>
      </c>
    </row>
    <row r="5535" spans="1:2" x14ac:dyDescent="0.25">
      <c r="A5535">
        <v>759.37896999999998</v>
      </c>
      <c r="B5535">
        <v>878.07452000000001</v>
      </c>
    </row>
    <row r="5536" spans="1:2" x14ac:dyDescent="0.25">
      <c r="A5536">
        <v>759.37476000000004</v>
      </c>
      <c r="B5536">
        <v>872.92449999999997</v>
      </c>
    </row>
    <row r="5537" spans="1:2" x14ac:dyDescent="0.25">
      <c r="A5537">
        <v>760.30242999999996</v>
      </c>
      <c r="B5537">
        <v>861.97082999999998</v>
      </c>
    </row>
    <row r="5538" spans="1:2" x14ac:dyDescent="0.25">
      <c r="A5538">
        <v>760.31195000000002</v>
      </c>
      <c r="B5538">
        <v>857.55615</v>
      </c>
    </row>
    <row r="5539" spans="1:2" x14ac:dyDescent="0.25">
      <c r="A5539">
        <v>760.30939000000001</v>
      </c>
      <c r="B5539">
        <v>857.14368000000002</v>
      </c>
    </row>
    <row r="5540" spans="1:2" x14ac:dyDescent="0.25">
      <c r="A5540">
        <v>760.29926</v>
      </c>
      <c r="B5540">
        <v>861.97082999999998</v>
      </c>
    </row>
    <row r="5541" spans="1:2" x14ac:dyDescent="0.25">
      <c r="A5541">
        <v>760.31017999999995</v>
      </c>
      <c r="B5541">
        <v>866.15111999999999</v>
      </c>
    </row>
    <row r="5542" spans="1:2" x14ac:dyDescent="0.25">
      <c r="A5542">
        <v>760.30951000000005</v>
      </c>
      <c r="B5542">
        <v>861.97082999999998</v>
      </c>
    </row>
    <row r="5543" spans="1:2" x14ac:dyDescent="0.25">
      <c r="A5543">
        <v>760.29974000000004</v>
      </c>
      <c r="B5543">
        <v>868.60888999999997</v>
      </c>
    </row>
    <row r="5544" spans="1:2" x14ac:dyDescent="0.25">
      <c r="A5544">
        <v>760.30242999999996</v>
      </c>
      <c r="B5544">
        <v>868.74878000000001</v>
      </c>
    </row>
    <row r="5545" spans="1:2" x14ac:dyDescent="0.25">
      <c r="A5545">
        <v>760.31115999999997</v>
      </c>
      <c r="B5545">
        <v>861.00036999999998</v>
      </c>
    </row>
    <row r="5546" spans="1:2" x14ac:dyDescent="0.25">
      <c r="A5546">
        <v>760.30560000000003</v>
      </c>
      <c r="B5546">
        <v>859.55047999999999</v>
      </c>
    </row>
    <row r="5547" spans="1:2" x14ac:dyDescent="0.25">
      <c r="A5547">
        <v>760.29796999999996</v>
      </c>
      <c r="B5547">
        <v>861.34777999999994</v>
      </c>
    </row>
    <row r="5548" spans="1:2" x14ac:dyDescent="0.25">
      <c r="A5548">
        <v>760.30773999999997</v>
      </c>
      <c r="B5548">
        <v>862.73468000000003</v>
      </c>
    </row>
    <row r="5549" spans="1:2" x14ac:dyDescent="0.25">
      <c r="A5549">
        <v>760.30939000000001</v>
      </c>
      <c r="B5549">
        <v>863.21973000000003</v>
      </c>
    </row>
    <row r="5550" spans="1:2" x14ac:dyDescent="0.25">
      <c r="A5550">
        <v>761.30053999999996</v>
      </c>
      <c r="B5550">
        <v>865.10175000000004</v>
      </c>
    </row>
    <row r="5551" spans="1:2" x14ac:dyDescent="0.25">
      <c r="A5551">
        <v>761.30933000000005</v>
      </c>
      <c r="B5551">
        <v>873.28161999999998</v>
      </c>
    </row>
    <row r="5552" spans="1:2" x14ac:dyDescent="0.25">
      <c r="A5552">
        <v>761.31389999999999</v>
      </c>
      <c r="B5552">
        <v>869.38451999999995</v>
      </c>
    </row>
    <row r="5553" spans="1:2" x14ac:dyDescent="0.25">
      <c r="A5553">
        <v>761.30402000000004</v>
      </c>
      <c r="B5553">
        <v>866.57232999999997</v>
      </c>
    </row>
    <row r="5554" spans="1:2" x14ac:dyDescent="0.25">
      <c r="A5554">
        <v>761.30145000000005</v>
      </c>
      <c r="B5554">
        <v>856.66357000000005</v>
      </c>
    </row>
    <row r="5555" spans="1:2" x14ac:dyDescent="0.25">
      <c r="A5555">
        <v>761.31299000000001</v>
      </c>
      <c r="B5555">
        <v>857.48614999999995</v>
      </c>
    </row>
    <row r="5556" spans="1:2" x14ac:dyDescent="0.25">
      <c r="A5556">
        <v>761.30718999999999</v>
      </c>
      <c r="B5556">
        <v>855.09271000000001</v>
      </c>
    </row>
    <row r="5557" spans="1:2" x14ac:dyDescent="0.25">
      <c r="A5557">
        <v>761.30322000000001</v>
      </c>
      <c r="B5557">
        <v>865.87121999999999</v>
      </c>
    </row>
    <row r="5558" spans="1:2" x14ac:dyDescent="0.25">
      <c r="A5558">
        <v>761.30524000000003</v>
      </c>
      <c r="B5558">
        <v>861.90197999999998</v>
      </c>
    </row>
    <row r="5559" spans="1:2" x14ac:dyDescent="0.25">
      <c r="A5559">
        <v>761.30742999999995</v>
      </c>
      <c r="B5559">
        <v>859.27484000000004</v>
      </c>
    </row>
    <row r="5560" spans="1:2" x14ac:dyDescent="0.25">
      <c r="A5560">
        <v>761.30475000000001</v>
      </c>
      <c r="B5560">
        <v>861.62482</v>
      </c>
    </row>
    <row r="5561" spans="1:2" x14ac:dyDescent="0.25">
      <c r="A5561">
        <v>761.30334000000005</v>
      </c>
      <c r="B5561">
        <v>858.72388000000001</v>
      </c>
    </row>
    <row r="5562" spans="1:2" x14ac:dyDescent="0.25">
      <c r="A5562">
        <v>762.51715000000002</v>
      </c>
      <c r="B5562">
        <v>860.17102</v>
      </c>
    </row>
    <row r="5563" spans="1:2" x14ac:dyDescent="0.25">
      <c r="A5563">
        <v>762.52337999999997</v>
      </c>
      <c r="B5563">
        <v>871.71783000000005</v>
      </c>
    </row>
    <row r="5564" spans="1:2" x14ac:dyDescent="0.25">
      <c r="A5564">
        <v>762.51331000000005</v>
      </c>
      <c r="B5564">
        <v>868.11577999999997</v>
      </c>
    </row>
    <row r="5565" spans="1:2" x14ac:dyDescent="0.25">
      <c r="A5565">
        <v>762.5127</v>
      </c>
      <c r="B5565">
        <v>864.68384000000003</v>
      </c>
    </row>
    <row r="5566" spans="1:2" x14ac:dyDescent="0.25">
      <c r="A5566">
        <v>762.52399000000003</v>
      </c>
      <c r="B5566">
        <v>863.56897000000004</v>
      </c>
    </row>
    <row r="5567" spans="1:2" x14ac:dyDescent="0.25">
      <c r="A5567">
        <v>762.52135999999996</v>
      </c>
      <c r="B5567">
        <v>862.59484999999995</v>
      </c>
    </row>
    <row r="5568" spans="1:2" x14ac:dyDescent="0.25">
      <c r="A5568">
        <v>762.51129000000003</v>
      </c>
      <c r="B5568">
        <v>873.13837000000001</v>
      </c>
    </row>
    <row r="5569" spans="1:2" x14ac:dyDescent="0.25">
      <c r="A5569">
        <v>762.52466000000004</v>
      </c>
      <c r="B5569">
        <v>872.64020000000005</v>
      </c>
    </row>
    <row r="5570" spans="1:2" x14ac:dyDescent="0.25">
      <c r="A5570">
        <v>762.52148</v>
      </c>
      <c r="B5570">
        <v>874.34900000000005</v>
      </c>
    </row>
    <row r="5571" spans="1:2" x14ac:dyDescent="0.25">
      <c r="A5571">
        <v>762.51500999999996</v>
      </c>
      <c r="B5571">
        <v>876.63788</v>
      </c>
    </row>
    <row r="5572" spans="1:2" x14ac:dyDescent="0.25">
      <c r="A5572">
        <v>762.51819</v>
      </c>
      <c r="B5572">
        <v>873.28161999999998</v>
      </c>
    </row>
    <row r="5573" spans="1:2" x14ac:dyDescent="0.25">
      <c r="A5573">
        <v>762.52477999999996</v>
      </c>
      <c r="B5573">
        <v>867.69501000000002</v>
      </c>
    </row>
    <row r="5574" spans="1:2" x14ac:dyDescent="0.25">
      <c r="A5574">
        <v>763.16016000000002</v>
      </c>
      <c r="B5574">
        <v>876.27990999999997</v>
      </c>
    </row>
    <row r="5575" spans="1:2" x14ac:dyDescent="0.25">
      <c r="A5575">
        <v>763.43475000000001</v>
      </c>
      <c r="B5575">
        <v>868.89056000000005</v>
      </c>
    </row>
    <row r="5576" spans="1:2" x14ac:dyDescent="0.25">
      <c r="A5576">
        <v>763.44501000000002</v>
      </c>
      <c r="B5576">
        <v>873.42303000000004</v>
      </c>
    </row>
    <row r="5577" spans="1:2" x14ac:dyDescent="0.25">
      <c r="A5577">
        <v>763.43169999999998</v>
      </c>
      <c r="B5577">
        <v>874.34900000000005</v>
      </c>
    </row>
    <row r="5578" spans="1:2" x14ac:dyDescent="0.25">
      <c r="A5578">
        <v>763.44617000000005</v>
      </c>
      <c r="B5578">
        <v>872.78326000000004</v>
      </c>
    </row>
    <row r="5579" spans="1:2" x14ac:dyDescent="0.25">
      <c r="A5579">
        <v>763.43451000000005</v>
      </c>
      <c r="B5579">
        <v>866.64191000000005</v>
      </c>
    </row>
    <row r="5580" spans="1:2" x14ac:dyDescent="0.25">
      <c r="A5580">
        <v>763.43499999999995</v>
      </c>
      <c r="B5580">
        <v>866.43120999999996</v>
      </c>
    </row>
    <row r="5581" spans="1:2" x14ac:dyDescent="0.25">
      <c r="A5581">
        <v>763.44604000000004</v>
      </c>
      <c r="B5581">
        <v>863.63811999999996</v>
      </c>
    </row>
    <row r="5582" spans="1:2" x14ac:dyDescent="0.25">
      <c r="A5582">
        <v>763.43322999999998</v>
      </c>
      <c r="B5582">
        <v>866.78119000000004</v>
      </c>
    </row>
    <row r="5583" spans="1:2" x14ac:dyDescent="0.25">
      <c r="A5583">
        <v>763.44019000000003</v>
      </c>
      <c r="B5583">
        <v>869.24248999999998</v>
      </c>
    </row>
    <row r="5584" spans="1:2" x14ac:dyDescent="0.25">
      <c r="A5584">
        <v>763.89777000000004</v>
      </c>
      <c r="B5584">
        <v>866.57232999999997</v>
      </c>
    </row>
    <row r="5585" spans="1:2" x14ac:dyDescent="0.25">
      <c r="A5585">
        <v>764.34888000000001</v>
      </c>
      <c r="B5585">
        <v>865.10175000000004</v>
      </c>
    </row>
    <row r="5586" spans="1:2" x14ac:dyDescent="0.25">
      <c r="A5586">
        <v>764.35308999999995</v>
      </c>
      <c r="B5586">
        <v>874.63445999999999</v>
      </c>
    </row>
    <row r="5587" spans="1:2" x14ac:dyDescent="0.25">
      <c r="A5587">
        <v>764.35382000000004</v>
      </c>
      <c r="B5587">
        <v>879.73297000000002</v>
      </c>
    </row>
    <row r="5588" spans="1:2" x14ac:dyDescent="0.25">
      <c r="A5588">
        <v>764.34875</v>
      </c>
      <c r="B5588">
        <v>886.13666000000001</v>
      </c>
    </row>
    <row r="5589" spans="1:2" x14ac:dyDescent="0.25">
      <c r="A5589">
        <v>764.35119999999995</v>
      </c>
      <c r="B5589">
        <v>880.45672999999999</v>
      </c>
    </row>
    <row r="5590" spans="1:2" x14ac:dyDescent="0.25">
      <c r="A5590">
        <v>764.35895000000005</v>
      </c>
      <c r="B5590">
        <v>874.42181000000005</v>
      </c>
    </row>
    <row r="5591" spans="1:2" x14ac:dyDescent="0.25">
      <c r="A5591">
        <v>764.35004000000004</v>
      </c>
      <c r="B5591">
        <v>871.64739999999995</v>
      </c>
    </row>
    <row r="5592" spans="1:2" x14ac:dyDescent="0.25">
      <c r="A5592">
        <v>764.34569999999997</v>
      </c>
      <c r="B5592">
        <v>863.91663000000005</v>
      </c>
    </row>
    <row r="5593" spans="1:2" x14ac:dyDescent="0.25">
      <c r="A5593">
        <v>764.35883000000001</v>
      </c>
      <c r="B5593">
        <v>872.14446999999996</v>
      </c>
    </row>
    <row r="5594" spans="1:2" x14ac:dyDescent="0.25">
      <c r="A5594">
        <v>764.35766999999998</v>
      </c>
      <c r="B5594">
        <v>886.35504000000003</v>
      </c>
    </row>
    <row r="5595" spans="1:2" x14ac:dyDescent="0.25">
      <c r="A5595">
        <v>764.34636999999998</v>
      </c>
      <c r="B5595">
        <v>889.51928999999996</v>
      </c>
    </row>
    <row r="5596" spans="1:2" x14ac:dyDescent="0.25">
      <c r="A5596">
        <v>764.35686999999996</v>
      </c>
      <c r="B5596">
        <v>882.26849000000004</v>
      </c>
    </row>
    <row r="5597" spans="1:2" x14ac:dyDescent="0.25">
      <c r="A5597">
        <v>764.35883000000001</v>
      </c>
      <c r="B5597">
        <v>884.30706999999995</v>
      </c>
    </row>
    <row r="5598" spans="1:2" x14ac:dyDescent="0.25">
      <c r="A5598">
        <v>765.33801000000005</v>
      </c>
      <c r="B5598">
        <v>870.58471999999995</v>
      </c>
    </row>
    <row r="5599" spans="1:2" x14ac:dyDescent="0.25">
      <c r="A5599">
        <v>765.33600000000001</v>
      </c>
      <c r="B5599">
        <v>871.57501000000002</v>
      </c>
    </row>
    <row r="5600" spans="1:2" x14ac:dyDescent="0.25">
      <c r="A5600">
        <v>765.34636999999998</v>
      </c>
      <c r="B5600">
        <v>873.42303000000004</v>
      </c>
    </row>
    <row r="5601" spans="1:2" x14ac:dyDescent="0.25">
      <c r="A5601">
        <v>765.34540000000004</v>
      </c>
      <c r="B5601">
        <v>876.35107000000005</v>
      </c>
    </row>
    <row r="5602" spans="1:2" x14ac:dyDescent="0.25">
      <c r="A5602">
        <v>765.33434999999997</v>
      </c>
      <c r="B5602">
        <v>873.70789000000002</v>
      </c>
    </row>
    <row r="5603" spans="1:2" x14ac:dyDescent="0.25">
      <c r="A5603">
        <v>765.34082000000001</v>
      </c>
      <c r="B5603">
        <v>875.63598999999999</v>
      </c>
    </row>
    <row r="5604" spans="1:2" x14ac:dyDescent="0.25">
      <c r="A5604">
        <v>765.34636999999998</v>
      </c>
      <c r="B5604">
        <v>881.97802999999999</v>
      </c>
    </row>
    <row r="5605" spans="1:2" x14ac:dyDescent="0.25">
      <c r="A5605">
        <v>765.33716000000004</v>
      </c>
      <c r="B5605">
        <v>887.23572000000001</v>
      </c>
    </row>
    <row r="5606" spans="1:2" x14ac:dyDescent="0.25">
      <c r="A5606">
        <v>765.33929000000001</v>
      </c>
      <c r="B5606">
        <v>882.34064000000001</v>
      </c>
    </row>
    <row r="5607" spans="1:2" x14ac:dyDescent="0.25">
      <c r="A5607">
        <v>765.34589000000005</v>
      </c>
      <c r="B5607">
        <v>888.33947999999998</v>
      </c>
    </row>
    <row r="5608" spans="1:2" x14ac:dyDescent="0.25">
      <c r="A5608">
        <v>765.34387000000004</v>
      </c>
      <c r="B5608">
        <v>892.40881000000002</v>
      </c>
    </row>
    <row r="5609" spans="1:2" x14ac:dyDescent="0.25">
      <c r="A5609">
        <v>765.33294999999998</v>
      </c>
      <c r="B5609">
        <v>894.27013999999997</v>
      </c>
    </row>
    <row r="5610" spans="1:2" x14ac:dyDescent="0.25">
      <c r="A5610">
        <v>766.44610999999998</v>
      </c>
      <c r="B5610">
        <v>882.70551</v>
      </c>
    </row>
    <row r="5611" spans="1:2" x14ac:dyDescent="0.25">
      <c r="A5611">
        <v>766.45374000000004</v>
      </c>
      <c r="B5611">
        <v>871.57501000000002</v>
      </c>
    </row>
    <row r="5612" spans="1:2" x14ac:dyDescent="0.25">
      <c r="A5612">
        <v>766.44928000000004</v>
      </c>
      <c r="B5612">
        <v>865.10175000000004</v>
      </c>
    </row>
    <row r="5613" spans="1:2" x14ac:dyDescent="0.25">
      <c r="A5613">
        <v>766.44537000000003</v>
      </c>
      <c r="B5613">
        <v>873.63707999999997</v>
      </c>
    </row>
    <row r="5614" spans="1:2" x14ac:dyDescent="0.25">
      <c r="A5614">
        <v>766.45276000000001</v>
      </c>
      <c r="B5614">
        <v>886.35504000000003</v>
      </c>
    </row>
    <row r="5615" spans="1:2" x14ac:dyDescent="0.25">
      <c r="A5615">
        <v>766.44421</v>
      </c>
      <c r="B5615">
        <v>880.81804999999997</v>
      </c>
    </row>
    <row r="5616" spans="1:2" x14ac:dyDescent="0.25">
      <c r="A5616">
        <v>766.44152999999994</v>
      </c>
      <c r="B5616">
        <v>883.43224999999995</v>
      </c>
    </row>
    <row r="5617" spans="1:2" x14ac:dyDescent="0.25">
      <c r="A5617">
        <v>766.44610999999998</v>
      </c>
      <c r="B5617">
        <v>878.00298999999995</v>
      </c>
    </row>
    <row r="5618" spans="1:2" x14ac:dyDescent="0.25">
      <c r="A5618">
        <v>766.45276000000001</v>
      </c>
      <c r="B5618">
        <v>884.59900000000005</v>
      </c>
    </row>
    <row r="5619" spans="1:2" x14ac:dyDescent="0.25">
      <c r="A5619">
        <v>766.44806000000005</v>
      </c>
      <c r="B5619">
        <v>879.87842000000001</v>
      </c>
    </row>
    <row r="5620" spans="1:2" x14ac:dyDescent="0.25">
      <c r="A5620">
        <v>766.44104000000004</v>
      </c>
      <c r="B5620">
        <v>883.43224999999995</v>
      </c>
    </row>
    <row r="5621" spans="1:2" x14ac:dyDescent="0.25">
      <c r="A5621">
        <v>766.45172000000002</v>
      </c>
      <c r="B5621">
        <v>870.37212999999997</v>
      </c>
    </row>
    <row r="5622" spans="1:2" x14ac:dyDescent="0.25">
      <c r="A5622">
        <v>767.11437999999998</v>
      </c>
      <c r="B5622">
        <v>870.01922999999999</v>
      </c>
    </row>
    <row r="5623" spans="1:2" x14ac:dyDescent="0.25">
      <c r="A5623">
        <v>767.40575999999999</v>
      </c>
      <c r="B5623">
        <v>876.71105999999997</v>
      </c>
    </row>
    <row r="5624" spans="1:2" x14ac:dyDescent="0.25">
      <c r="A5624">
        <v>767.40930000000003</v>
      </c>
      <c r="B5624">
        <v>884.52648999999997</v>
      </c>
    </row>
    <row r="5625" spans="1:2" x14ac:dyDescent="0.25">
      <c r="A5625">
        <v>767.41503999999998</v>
      </c>
      <c r="B5625">
        <v>884.45403999999996</v>
      </c>
    </row>
    <row r="5626" spans="1:2" x14ac:dyDescent="0.25">
      <c r="A5626">
        <v>767.40917999999999</v>
      </c>
      <c r="B5626">
        <v>876.35107000000005</v>
      </c>
    </row>
    <row r="5627" spans="1:2" x14ac:dyDescent="0.25">
      <c r="A5627">
        <v>767.40363000000002</v>
      </c>
      <c r="B5627">
        <v>866.57232999999997</v>
      </c>
    </row>
    <row r="5628" spans="1:2" x14ac:dyDescent="0.25">
      <c r="A5628">
        <v>767.41327000000001</v>
      </c>
      <c r="B5628">
        <v>866.99199999999996</v>
      </c>
    </row>
    <row r="5629" spans="1:2" x14ac:dyDescent="0.25">
      <c r="A5629">
        <v>767.41643999999997</v>
      </c>
      <c r="B5629">
        <v>868.96051</v>
      </c>
    </row>
    <row r="5630" spans="1:2" x14ac:dyDescent="0.25">
      <c r="A5630">
        <v>767.40308000000005</v>
      </c>
      <c r="B5630">
        <v>880.16747999999995</v>
      </c>
    </row>
    <row r="5631" spans="1:2" x14ac:dyDescent="0.25">
      <c r="A5631">
        <v>767.41083000000003</v>
      </c>
      <c r="B5631">
        <v>885.84369000000004</v>
      </c>
    </row>
    <row r="5632" spans="1:2" x14ac:dyDescent="0.25">
      <c r="A5632">
        <v>767.41594999999995</v>
      </c>
      <c r="B5632">
        <v>889.81475999999998</v>
      </c>
    </row>
    <row r="5633" spans="1:2" x14ac:dyDescent="0.25">
      <c r="A5633">
        <v>767.40643</v>
      </c>
      <c r="B5633">
        <v>895.69079999999997</v>
      </c>
    </row>
    <row r="5634" spans="1:2" x14ac:dyDescent="0.25">
      <c r="A5634">
        <v>768.35730000000001</v>
      </c>
      <c r="B5634">
        <v>877.49932999999999</v>
      </c>
    </row>
    <row r="5635" spans="1:2" x14ac:dyDescent="0.25">
      <c r="A5635">
        <v>768.36743000000001</v>
      </c>
      <c r="B5635">
        <v>879.22913000000005</v>
      </c>
    </row>
    <row r="5636" spans="1:2" x14ac:dyDescent="0.25">
      <c r="A5636">
        <v>768.36176</v>
      </c>
      <c r="B5636">
        <v>880.09569999999997</v>
      </c>
    </row>
    <row r="5637" spans="1:2" x14ac:dyDescent="0.25">
      <c r="A5637">
        <v>768.35906999999997</v>
      </c>
      <c r="B5637">
        <v>888.4126</v>
      </c>
    </row>
    <row r="5638" spans="1:2" x14ac:dyDescent="0.25">
      <c r="A5638">
        <v>768.36095999999998</v>
      </c>
      <c r="B5638">
        <v>887.16278</v>
      </c>
    </row>
    <row r="5639" spans="1:2" x14ac:dyDescent="0.25">
      <c r="A5639">
        <v>768.36212</v>
      </c>
      <c r="B5639">
        <v>881.25365999999997</v>
      </c>
    </row>
    <row r="5640" spans="1:2" x14ac:dyDescent="0.25">
      <c r="A5640">
        <v>768.36188000000004</v>
      </c>
      <c r="B5640">
        <v>880.89000999999996</v>
      </c>
    </row>
    <row r="5641" spans="1:2" x14ac:dyDescent="0.25">
      <c r="A5641">
        <v>768.36095999999998</v>
      </c>
      <c r="B5641">
        <v>874.06371999999999</v>
      </c>
    </row>
    <row r="5642" spans="1:2" x14ac:dyDescent="0.25">
      <c r="A5642">
        <v>768.36224000000004</v>
      </c>
      <c r="B5642">
        <v>881.10779000000002</v>
      </c>
    </row>
    <row r="5643" spans="1:2" x14ac:dyDescent="0.25">
      <c r="A5643">
        <v>769.39824999999996</v>
      </c>
      <c r="B5643">
        <v>875.85119999999995</v>
      </c>
    </row>
    <row r="5644" spans="1:2" x14ac:dyDescent="0.25">
      <c r="A5644">
        <v>769.38782000000003</v>
      </c>
      <c r="B5644">
        <v>891.14764000000002</v>
      </c>
    </row>
    <row r="5645" spans="1:2" x14ac:dyDescent="0.25">
      <c r="A5645">
        <v>769.38604999999995</v>
      </c>
      <c r="B5645">
        <v>891.74090999999999</v>
      </c>
    </row>
    <row r="5646" spans="1:2" x14ac:dyDescent="0.25">
      <c r="A5646">
        <v>769.39917000000003</v>
      </c>
      <c r="B5646">
        <v>886.35504000000003</v>
      </c>
    </row>
    <row r="5647" spans="1:2" x14ac:dyDescent="0.25">
      <c r="A5647">
        <v>769.39342999999997</v>
      </c>
      <c r="B5647">
        <v>886.94195999999999</v>
      </c>
    </row>
    <row r="5648" spans="1:2" x14ac:dyDescent="0.25">
      <c r="A5648">
        <v>769.38567999999998</v>
      </c>
      <c r="B5648">
        <v>885.91638</v>
      </c>
    </row>
    <row r="5649" spans="1:2" x14ac:dyDescent="0.25">
      <c r="A5649">
        <v>769.39928999999995</v>
      </c>
      <c r="B5649">
        <v>883.65125</v>
      </c>
    </row>
    <row r="5650" spans="1:2" x14ac:dyDescent="0.25">
      <c r="A5650">
        <v>769.39484000000004</v>
      </c>
      <c r="B5650">
        <v>880.89000999999996</v>
      </c>
    </row>
    <row r="5651" spans="1:2" x14ac:dyDescent="0.25">
      <c r="A5651">
        <v>769.38806</v>
      </c>
      <c r="B5651">
        <v>873.99292000000003</v>
      </c>
    </row>
    <row r="5652" spans="1:2" x14ac:dyDescent="0.25">
      <c r="A5652">
        <v>769.39142000000004</v>
      </c>
      <c r="B5652">
        <v>882.70551</v>
      </c>
    </row>
    <row r="5653" spans="1:2" x14ac:dyDescent="0.25">
      <c r="A5653">
        <v>769.39801</v>
      </c>
      <c r="B5653">
        <v>884.37958000000003</v>
      </c>
    </row>
    <row r="5654" spans="1:2" x14ac:dyDescent="0.25">
      <c r="A5654">
        <v>770.17400999999995</v>
      </c>
      <c r="B5654">
        <v>895.61645999999996</v>
      </c>
    </row>
    <row r="5655" spans="1:2" x14ac:dyDescent="0.25">
      <c r="A5655">
        <v>770.58014000000003</v>
      </c>
      <c r="B5655">
        <v>894.19604000000004</v>
      </c>
    </row>
    <row r="5656" spans="1:2" x14ac:dyDescent="0.25">
      <c r="A5656">
        <v>770.59160999999995</v>
      </c>
      <c r="B5656">
        <v>893.59948999999995</v>
      </c>
    </row>
    <row r="5657" spans="1:2" x14ac:dyDescent="0.25">
      <c r="A5657">
        <v>770.59032999999999</v>
      </c>
      <c r="B5657">
        <v>875.34984999999995</v>
      </c>
    </row>
    <row r="5658" spans="1:2" x14ac:dyDescent="0.25">
      <c r="A5658">
        <v>770.58118000000002</v>
      </c>
      <c r="B5658">
        <v>875.56488000000002</v>
      </c>
    </row>
    <row r="5659" spans="1:2" x14ac:dyDescent="0.25">
      <c r="A5659">
        <v>770.58831999999995</v>
      </c>
      <c r="B5659">
        <v>878.29088999999999</v>
      </c>
    </row>
    <row r="5660" spans="1:2" x14ac:dyDescent="0.25">
      <c r="A5660">
        <v>770.59058000000005</v>
      </c>
      <c r="B5660">
        <v>896.51562000000001</v>
      </c>
    </row>
    <row r="5661" spans="1:2" x14ac:dyDescent="0.25">
      <c r="A5661">
        <v>770.58636000000001</v>
      </c>
      <c r="B5661">
        <v>887.67767000000003</v>
      </c>
    </row>
    <row r="5662" spans="1:2" x14ac:dyDescent="0.25">
      <c r="A5662">
        <v>770.58069</v>
      </c>
      <c r="B5662">
        <v>895.91602</v>
      </c>
    </row>
    <row r="5663" spans="1:2" x14ac:dyDescent="0.25">
      <c r="A5663">
        <v>770.58942000000002</v>
      </c>
      <c r="B5663">
        <v>891.88842999999997</v>
      </c>
    </row>
    <row r="5664" spans="1:2" x14ac:dyDescent="0.25">
      <c r="A5664">
        <v>770.59235000000001</v>
      </c>
      <c r="B5664">
        <v>891.29492000000005</v>
      </c>
    </row>
    <row r="5665" spans="1:2" x14ac:dyDescent="0.25">
      <c r="A5665">
        <v>771.22551999999996</v>
      </c>
      <c r="B5665">
        <v>887.82379000000003</v>
      </c>
    </row>
    <row r="5666" spans="1:2" x14ac:dyDescent="0.25">
      <c r="A5666">
        <v>771.49597000000006</v>
      </c>
      <c r="B5666">
        <v>886.42987000000005</v>
      </c>
    </row>
    <row r="5667" spans="1:2" x14ac:dyDescent="0.25">
      <c r="A5667">
        <v>771.50031000000001</v>
      </c>
      <c r="B5667">
        <v>875.20587</v>
      </c>
    </row>
    <row r="5668" spans="1:2" x14ac:dyDescent="0.25">
      <c r="A5668">
        <v>771.48810000000003</v>
      </c>
      <c r="B5668">
        <v>873.56635000000006</v>
      </c>
    </row>
    <row r="5669" spans="1:2" x14ac:dyDescent="0.25">
      <c r="A5669">
        <v>771.48906999999997</v>
      </c>
      <c r="B5669">
        <v>882.55907999999999</v>
      </c>
    </row>
    <row r="5670" spans="1:2" x14ac:dyDescent="0.25">
      <c r="A5670">
        <v>771.50103999999999</v>
      </c>
      <c r="B5670">
        <v>887.23572000000001</v>
      </c>
    </row>
    <row r="5671" spans="1:2" x14ac:dyDescent="0.25">
      <c r="A5671">
        <v>771.49761999999998</v>
      </c>
      <c r="B5671">
        <v>881.39770999999996</v>
      </c>
    </row>
    <row r="5672" spans="1:2" x14ac:dyDescent="0.25">
      <c r="A5672">
        <v>771.49114999999995</v>
      </c>
      <c r="B5672">
        <v>888.56097</v>
      </c>
    </row>
    <row r="5673" spans="1:2" x14ac:dyDescent="0.25">
      <c r="A5673">
        <v>771.49303999999995</v>
      </c>
      <c r="B5673">
        <v>890.99847</v>
      </c>
    </row>
    <row r="5674" spans="1:2" x14ac:dyDescent="0.25">
      <c r="A5674">
        <v>771.50116000000003</v>
      </c>
      <c r="B5674">
        <v>881.61572000000001</v>
      </c>
    </row>
    <row r="5675" spans="1:2" x14ac:dyDescent="0.25">
      <c r="A5675">
        <v>771.86359000000004</v>
      </c>
      <c r="B5675">
        <v>869.73681999999997</v>
      </c>
    </row>
    <row r="5676" spans="1:2" x14ac:dyDescent="0.25">
      <c r="A5676">
        <v>772.39446999999996</v>
      </c>
      <c r="B5676">
        <v>888.70734000000004</v>
      </c>
    </row>
    <row r="5677" spans="1:2" x14ac:dyDescent="0.25">
      <c r="A5677">
        <v>772.40186000000006</v>
      </c>
      <c r="B5677">
        <v>890.77777000000003</v>
      </c>
    </row>
    <row r="5678" spans="1:2" x14ac:dyDescent="0.25">
      <c r="A5678">
        <v>772.40222000000006</v>
      </c>
      <c r="B5678">
        <v>897.19060999999999</v>
      </c>
    </row>
    <row r="5679" spans="1:2" x14ac:dyDescent="0.25">
      <c r="A5679">
        <v>772.39068999999995</v>
      </c>
      <c r="B5679">
        <v>900.35766999999998</v>
      </c>
    </row>
    <row r="5680" spans="1:2" x14ac:dyDescent="0.25">
      <c r="A5680">
        <v>772.39471000000003</v>
      </c>
      <c r="B5680">
        <v>907.29510000000005</v>
      </c>
    </row>
    <row r="5681" spans="1:2" x14ac:dyDescent="0.25">
      <c r="A5681">
        <v>772.40301999999997</v>
      </c>
      <c r="B5681">
        <v>906.83344</v>
      </c>
    </row>
    <row r="5682" spans="1:2" x14ac:dyDescent="0.25">
      <c r="A5682">
        <v>772.39795000000004</v>
      </c>
      <c r="B5682">
        <v>895.31713999999999</v>
      </c>
    </row>
    <row r="5683" spans="1:2" x14ac:dyDescent="0.25">
      <c r="A5683">
        <v>772.39209000000005</v>
      </c>
      <c r="B5683">
        <v>902.02392999999995</v>
      </c>
    </row>
    <row r="5684" spans="1:2" x14ac:dyDescent="0.25">
      <c r="A5684">
        <v>772.40252999999996</v>
      </c>
      <c r="B5684">
        <v>901.94854999999995</v>
      </c>
    </row>
    <row r="5685" spans="1:2" x14ac:dyDescent="0.25">
      <c r="A5685">
        <v>772.40111999999999</v>
      </c>
      <c r="B5685">
        <v>899.90301999999997</v>
      </c>
    </row>
    <row r="5686" spans="1:2" x14ac:dyDescent="0.25">
      <c r="A5686">
        <v>772.39233000000002</v>
      </c>
      <c r="B5686">
        <v>901.03850999999997</v>
      </c>
    </row>
    <row r="5687" spans="1:2" x14ac:dyDescent="0.25">
      <c r="A5687">
        <v>772.39666999999997</v>
      </c>
      <c r="B5687">
        <v>891.44421</v>
      </c>
    </row>
    <row r="5688" spans="1:2" x14ac:dyDescent="0.25">
      <c r="A5688">
        <v>773.37738000000002</v>
      </c>
      <c r="B5688">
        <v>883.94281000000001</v>
      </c>
    </row>
    <row r="5689" spans="1:2" x14ac:dyDescent="0.25">
      <c r="A5689">
        <v>774.47033999999996</v>
      </c>
      <c r="B5689">
        <v>922.44775000000004</v>
      </c>
    </row>
    <row r="5690" spans="1:2" x14ac:dyDescent="0.25">
      <c r="A5690">
        <v>774.47211000000004</v>
      </c>
      <c r="B5690">
        <v>901.34160999999995</v>
      </c>
    </row>
    <row r="5691" spans="1:2" x14ac:dyDescent="0.25">
      <c r="A5691">
        <v>774.47149999999999</v>
      </c>
      <c r="B5691">
        <v>913.63927999999999</v>
      </c>
    </row>
    <row r="5692" spans="1:2" x14ac:dyDescent="0.25">
      <c r="A5692">
        <v>774.46613000000002</v>
      </c>
      <c r="B5692">
        <v>915.51262999999994</v>
      </c>
    </row>
    <row r="5693" spans="1:2" x14ac:dyDescent="0.25">
      <c r="A5693">
        <v>774.46483999999998</v>
      </c>
      <c r="B5693">
        <v>913.63927999999999</v>
      </c>
    </row>
    <row r="5694" spans="1:2" x14ac:dyDescent="0.25">
      <c r="A5694">
        <v>774.47173999999995</v>
      </c>
      <c r="B5694">
        <v>917.39368000000002</v>
      </c>
    </row>
    <row r="5695" spans="1:2" x14ac:dyDescent="0.25">
      <c r="A5695">
        <v>774.47277999999994</v>
      </c>
      <c r="B5695">
        <v>903.16485999999998</v>
      </c>
    </row>
    <row r="5696" spans="1:2" x14ac:dyDescent="0.25">
      <c r="A5696">
        <v>774.46130000000005</v>
      </c>
      <c r="B5696">
        <v>904.38440000000003</v>
      </c>
    </row>
    <row r="5697" spans="1:2" x14ac:dyDescent="0.25">
      <c r="A5697">
        <v>774.47136999999998</v>
      </c>
      <c r="B5697">
        <v>897.11603000000002</v>
      </c>
    </row>
    <row r="5698" spans="1:2" x14ac:dyDescent="0.25">
      <c r="A5698">
        <v>774.47411999999997</v>
      </c>
      <c r="B5698">
        <v>898.31926999999996</v>
      </c>
    </row>
    <row r="5699" spans="1:2" x14ac:dyDescent="0.25">
      <c r="A5699">
        <v>774.46245999999996</v>
      </c>
      <c r="B5699">
        <v>900.73553000000004</v>
      </c>
    </row>
    <row r="5700" spans="1:2" x14ac:dyDescent="0.25">
      <c r="A5700">
        <v>775.41614000000004</v>
      </c>
      <c r="B5700">
        <v>892.92987000000005</v>
      </c>
    </row>
    <row r="5701" spans="1:2" x14ac:dyDescent="0.25">
      <c r="A5701">
        <v>775.42589999999996</v>
      </c>
      <c r="B5701">
        <v>911.77362000000005</v>
      </c>
    </row>
    <row r="5702" spans="1:2" x14ac:dyDescent="0.25">
      <c r="A5702">
        <v>775.42309999999998</v>
      </c>
      <c r="B5702">
        <v>908.67895999999996</v>
      </c>
    </row>
    <row r="5703" spans="1:2" x14ac:dyDescent="0.25">
      <c r="A5703">
        <v>775.41309000000001</v>
      </c>
      <c r="B5703">
        <v>906.21991000000003</v>
      </c>
    </row>
    <row r="5704" spans="1:2" x14ac:dyDescent="0.25">
      <c r="A5704">
        <v>775.42022999999995</v>
      </c>
      <c r="B5704">
        <v>913.63927999999999</v>
      </c>
    </row>
    <row r="5705" spans="1:2" x14ac:dyDescent="0.25">
      <c r="A5705">
        <v>775.42669999999998</v>
      </c>
      <c r="B5705">
        <v>914.26288</v>
      </c>
    </row>
    <row r="5706" spans="1:2" x14ac:dyDescent="0.25">
      <c r="A5706">
        <v>775.41485999999998</v>
      </c>
      <c r="B5706">
        <v>901.34160999999995</v>
      </c>
    </row>
    <row r="5707" spans="1:2" x14ac:dyDescent="0.25">
      <c r="A5707">
        <v>775.41765999999996</v>
      </c>
      <c r="B5707">
        <v>904.38440000000003</v>
      </c>
    </row>
    <row r="5708" spans="1:2" x14ac:dyDescent="0.25">
      <c r="A5708">
        <v>775.42565999999999</v>
      </c>
      <c r="B5708">
        <v>903.77422999999999</v>
      </c>
    </row>
    <row r="5709" spans="1:2" x14ac:dyDescent="0.25">
      <c r="A5709">
        <v>776.36157000000003</v>
      </c>
      <c r="B5709">
        <v>892.92987000000005</v>
      </c>
    </row>
    <row r="5710" spans="1:2" x14ac:dyDescent="0.25">
      <c r="A5710">
        <v>776.35608000000002</v>
      </c>
      <c r="B5710">
        <v>903.16485999999998</v>
      </c>
    </row>
    <row r="5711" spans="1:2" x14ac:dyDescent="0.25">
      <c r="A5711">
        <v>776.36017000000004</v>
      </c>
      <c r="B5711">
        <v>908.06299000000001</v>
      </c>
    </row>
    <row r="5712" spans="1:2" x14ac:dyDescent="0.25">
      <c r="A5712">
        <v>776.36168999999995</v>
      </c>
      <c r="B5712">
        <v>908.06299000000001</v>
      </c>
    </row>
    <row r="5713" spans="1:2" x14ac:dyDescent="0.25">
      <c r="A5713">
        <v>776.36346000000003</v>
      </c>
      <c r="B5713">
        <v>911.77362000000005</v>
      </c>
    </row>
    <row r="5714" spans="1:2" x14ac:dyDescent="0.25">
      <c r="A5714">
        <v>776.35559000000001</v>
      </c>
      <c r="B5714">
        <v>893.52544999999998</v>
      </c>
    </row>
    <row r="5715" spans="1:2" x14ac:dyDescent="0.25">
      <c r="A5715">
        <v>776.36206000000004</v>
      </c>
      <c r="B5715">
        <v>890.55517999999995</v>
      </c>
    </row>
    <row r="5716" spans="1:2" x14ac:dyDescent="0.25">
      <c r="A5716">
        <v>776.36603000000002</v>
      </c>
      <c r="B5716">
        <v>898.92218000000003</v>
      </c>
    </row>
    <row r="5717" spans="1:2" x14ac:dyDescent="0.25">
      <c r="A5717">
        <v>776.35724000000005</v>
      </c>
      <c r="B5717">
        <v>896.51562000000001</v>
      </c>
    </row>
    <row r="5718" spans="1:2" x14ac:dyDescent="0.25">
      <c r="A5718">
        <v>776.35748000000001</v>
      </c>
      <c r="B5718">
        <v>901.94854999999995</v>
      </c>
    </row>
    <row r="5719" spans="1:2" x14ac:dyDescent="0.25">
      <c r="A5719">
        <v>776.36815999999999</v>
      </c>
      <c r="B5719">
        <v>907.44775000000004</v>
      </c>
    </row>
    <row r="5720" spans="1:2" x14ac:dyDescent="0.25">
      <c r="A5720">
        <v>776.36432000000002</v>
      </c>
      <c r="B5720">
        <v>899.52575999999999</v>
      </c>
    </row>
    <row r="5721" spans="1:2" x14ac:dyDescent="0.25">
      <c r="A5721">
        <v>776.48523</v>
      </c>
      <c r="B5721">
        <v>904.38440000000003</v>
      </c>
    </row>
    <row r="5722" spans="1:2" x14ac:dyDescent="0.25">
      <c r="A5722">
        <v>777.38080000000002</v>
      </c>
      <c r="B5722">
        <v>912.39471000000003</v>
      </c>
    </row>
    <row r="5723" spans="1:2" x14ac:dyDescent="0.25">
      <c r="A5723">
        <v>777.38477</v>
      </c>
      <c r="B5723">
        <v>903.16485999999998</v>
      </c>
    </row>
    <row r="5724" spans="1:2" x14ac:dyDescent="0.25">
      <c r="A5724">
        <v>777.37432999999999</v>
      </c>
      <c r="B5724">
        <v>910.53405999999995</v>
      </c>
    </row>
    <row r="5725" spans="1:2" x14ac:dyDescent="0.25">
      <c r="A5725">
        <v>777.37969999999996</v>
      </c>
      <c r="B5725">
        <v>906.21991000000003</v>
      </c>
    </row>
    <row r="5726" spans="1:2" x14ac:dyDescent="0.25">
      <c r="A5726">
        <v>777.38549999999998</v>
      </c>
      <c r="B5726">
        <v>904.38440000000003</v>
      </c>
    </row>
    <row r="5727" spans="1:2" x14ac:dyDescent="0.25">
      <c r="A5727">
        <v>777.38274999999999</v>
      </c>
      <c r="B5727">
        <v>898.31926999999996</v>
      </c>
    </row>
    <row r="5728" spans="1:2" x14ac:dyDescent="0.25">
      <c r="A5728">
        <v>777.37445000000002</v>
      </c>
      <c r="B5728">
        <v>898.31926999999996</v>
      </c>
    </row>
    <row r="5729" spans="1:2" x14ac:dyDescent="0.25">
      <c r="A5729">
        <v>777.38232000000005</v>
      </c>
      <c r="B5729">
        <v>895.31713999999999</v>
      </c>
    </row>
    <row r="5730" spans="1:2" x14ac:dyDescent="0.25">
      <c r="A5730">
        <v>777.38562000000002</v>
      </c>
      <c r="B5730">
        <v>900.13025000000005</v>
      </c>
    </row>
    <row r="5731" spans="1:2" x14ac:dyDescent="0.25">
      <c r="A5731">
        <v>777.38054999999997</v>
      </c>
      <c r="B5731">
        <v>906.83344</v>
      </c>
    </row>
    <row r="5732" spans="1:2" x14ac:dyDescent="0.25">
      <c r="A5732">
        <v>777.37512000000004</v>
      </c>
      <c r="B5732">
        <v>907.44775000000004</v>
      </c>
    </row>
    <row r="5733" spans="1:2" x14ac:dyDescent="0.25">
      <c r="A5733">
        <v>777.38580000000002</v>
      </c>
      <c r="B5733">
        <v>907.44775000000004</v>
      </c>
    </row>
    <row r="5734" spans="1:2" x14ac:dyDescent="0.25">
      <c r="A5734">
        <v>778.13043000000005</v>
      </c>
      <c r="B5734">
        <v>915.51262999999994</v>
      </c>
    </row>
    <row r="5735" spans="1:2" x14ac:dyDescent="0.25">
      <c r="A5735">
        <v>778.59813999999994</v>
      </c>
      <c r="B5735">
        <v>910.53405999999995</v>
      </c>
    </row>
    <row r="5736" spans="1:2" x14ac:dyDescent="0.25">
      <c r="A5736">
        <v>778.60528999999997</v>
      </c>
      <c r="B5736">
        <v>909.29578000000004</v>
      </c>
    </row>
    <row r="5737" spans="1:2" x14ac:dyDescent="0.25">
      <c r="A5737">
        <v>778.61090000000002</v>
      </c>
      <c r="B5737">
        <v>906.83344</v>
      </c>
    </row>
    <row r="5738" spans="1:2" x14ac:dyDescent="0.25">
      <c r="A5738">
        <v>778.60235999999998</v>
      </c>
      <c r="B5738">
        <v>898.92218000000003</v>
      </c>
    </row>
    <row r="5739" spans="1:2" x14ac:dyDescent="0.25">
      <c r="A5739">
        <v>778.60033999999996</v>
      </c>
      <c r="B5739">
        <v>907.44775000000004</v>
      </c>
    </row>
    <row r="5740" spans="1:2" x14ac:dyDescent="0.25">
      <c r="A5740">
        <v>778.60973999999999</v>
      </c>
      <c r="B5740">
        <v>909.29578000000004</v>
      </c>
    </row>
    <row r="5741" spans="1:2" x14ac:dyDescent="0.25">
      <c r="A5741">
        <v>778.61162999999999</v>
      </c>
      <c r="B5741">
        <v>914.26288</v>
      </c>
    </row>
    <row r="5742" spans="1:2" x14ac:dyDescent="0.25">
      <c r="A5742">
        <v>778.60059000000001</v>
      </c>
      <c r="B5742">
        <v>912.39471000000003</v>
      </c>
    </row>
    <row r="5743" spans="1:2" x14ac:dyDescent="0.25">
      <c r="A5743">
        <v>778.60681</v>
      </c>
      <c r="B5743">
        <v>916.76580999999999</v>
      </c>
    </row>
    <row r="5744" spans="1:2" x14ac:dyDescent="0.25">
      <c r="A5744">
        <v>778.61114999999995</v>
      </c>
      <c r="B5744">
        <v>911.15344000000005</v>
      </c>
    </row>
    <row r="5745" spans="1:2" x14ac:dyDescent="0.25">
      <c r="A5745">
        <v>778.60645</v>
      </c>
      <c r="B5745">
        <v>914.26288</v>
      </c>
    </row>
    <row r="5746" spans="1:2" x14ac:dyDescent="0.25">
      <c r="A5746">
        <v>778.60119999999995</v>
      </c>
      <c r="B5746">
        <v>919.91376000000002</v>
      </c>
    </row>
    <row r="5747" spans="1:2" x14ac:dyDescent="0.25">
      <c r="A5747">
        <v>779.54296999999997</v>
      </c>
      <c r="B5747">
        <v>906.83344</v>
      </c>
    </row>
    <row r="5748" spans="1:2" x14ac:dyDescent="0.25">
      <c r="A5748">
        <v>779.54803000000004</v>
      </c>
      <c r="B5748">
        <v>899.52575999999999</v>
      </c>
    </row>
    <row r="5749" spans="1:2" x14ac:dyDescent="0.25">
      <c r="A5749">
        <v>779.53899999999999</v>
      </c>
      <c r="B5749">
        <v>907.44775000000004</v>
      </c>
    </row>
    <row r="5750" spans="1:2" x14ac:dyDescent="0.25">
      <c r="A5750">
        <v>779.5412</v>
      </c>
      <c r="B5750">
        <v>905.60730000000001</v>
      </c>
    </row>
    <row r="5751" spans="1:2" x14ac:dyDescent="0.25">
      <c r="A5751">
        <v>779.54700000000003</v>
      </c>
      <c r="B5751">
        <v>885.84369000000004</v>
      </c>
    </row>
    <row r="5752" spans="1:2" x14ac:dyDescent="0.25">
      <c r="A5752">
        <v>779.53949</v>
      </c>
      <c r="B5752">
        <v>898.31926999999996</v>
      </c>
    </row>
    <row r="5753" spans="1:2" x14ac:dyDescent="0.25">
      <c r="A5753">
        <v>779.53417999999999</v>
      </c>
      <c r="B5753">
        <v>911.15344000000005</v>
      </c>
    </row>
    <row r="5754" spans="1:2" x14ac:dyDescent="0.25">
      <c r="A5754">
        <v>779.54272000000003</v>
      </c>
      <c r="B5754">
        <v>900.73553000000004</v>
      </c>
    </row>
    <row r="5755" spans="1:2" x14ac:dyDescent="0.25">
      <c r="A5755">
        <v>780.47260000000006</v>
      </c>
      <c r="B5755">
        <v>904.38440000000003</v>
      </c>
    </row>
    <row r="5756" spans="1:2" x14ac:dyDescent="0.25">
      <c r="A5756">
        <v>780.46294999999998</v>
      </c>
      <c r="B5756">
        <v>909.91345000000001</v>
      </c>
    </row>
    <row r="5757" spans="1:2" x14ac:dyDescent="0.25">
      <c r="A5757">
        <v>780.46234000000004</v>
      </c>
      <c r="B5757">
        <v>908.67895999999996</v>
      </c>
    </row>
    <row r="5758" spans="1:2" x14ac:dyDescent="0.25">
      <c r="A5758">
        <v>780.47222999999997</v>
      </c>
      <c r="B5758">
        <v>904.99541999999997</v>
      </c>
    </row>
    <row r="5759" spans="1:2" x14ac:dyDescent="0.25">
      <c r="A5759">
        <v>780.46375</v>
      </c>
      <c r="B5759">
        <v>910.53405999999995</v>
      </c>
    </row>
    <row r="5760" spans="1:2" x14ac:dyDescent="0.25">
      <c r="A5760">
        <v>780.46082000000001</v>
      </c>
      <c r="B5760">
        <v>909.91345000000001</v>
      </c>
    </row>
    <row r="5761" spans="1:2" x14ac:dyDescent="0.25">
      <c r="A5761">
        <v>780.47235000000001</v>
      </c>
      <c r="B5761">
        <v>902.55627000000004</v>
      </c>
    </row>
    <row r="5762" spans="1:2" x14ac:dyDescent="0.25">
      <c r="A5762">
        <v>780.46613000000002</v>
      </c>
      <c r="B5762">
        <v>902.55627000000004</v>
      </c>
    </row>
    <row r="5763" spans="1:2" x14ac:dyDescent="0.25">
      <c r="A5763">
        <v>780.46472000000006</v>
      </c>
      <c r="B5763">
        <v>904.99541999999997</v>
      </c>
    </row>
    <row r="5764" spans="1:2" x14ac:dyDescent="0.25">
      <c r="A5764">
        <v>780.46411000000001</v>
      </c>
      <c r="B5764">
        <v>901.34160999999995</v>
      </c>
    </row>
    <row r="5765" spans="1:2" x14ac:dyDescent="0.25">
      <c r="A5765">
        <v>780.46649000000002</v>
      </c>
      <c r="B5765">
        <v>903.77422999999999</v>
      </c>
    </row>
    <row r="5766" spans="1:2" x14ac:dyDescent="0.25">
      <c r="A5766">
        <v>780.47271999999998</v>
      </c>
      <c r="B5766">
        <v>904.38440000000003</v>
      </c>
    </row>
    <row r="5767" spans="1:2" x14ac:dyDescent="0.25">
      <c r="A5767">
        <v>780.46190999999999</v>
      </c>
      <c r="B5767">
        <v>909.91345000000001</v>
      </c>
    </row>
    <row r="5768" spans="1:2" x14ac:dyDescent="0.25">
      <c r="A5768">
        <v>780.46587999999997</v>
      </c>
      <c r="B5768">
        <v>908.06299000000001</v>
      </c>
    </row>
    <row r="5769" spans="1:2" x14ac:dyDescent="0.25">
      <c r="A5769">
        <v>781.47382000000005</v>
      </c>
      <c r="B5769">
        <v>911.77362000000005</v>
      </c>
    </row>
    <row r="5770" spans="1:2" x14ac:dyDescent="0.25">
      <c r="A5770">
        <v>781.46429000000001</v>
      </c>
      <c r="B5770">
        <v>914.26288</v>
      </c>
    </row>
    <row r="5771" spans="1:2" x14ac:dyDescent="0.25">
      <c r="A5771">
        <v>781.45929000000001</v>
      </c>
      <c r="B5771">
        <v>922.44775000000004</v>
      </c>
    </row>
    <row r="5772" spans="1:2" x14ac:dyDescent="0.25">
      <c r="A5772">
        <v>781.47357</v>
      </c>
      <c r="B5772">
        <v>926.91594999999995</v>
      </c>
    </row>
    <row r="5773" spans="1:2" x14ac:dyDescent="0.25">
      <c r="A5773">
        <v>781.47191999999995</v>
      </c>
      <c r="B5773">
        <v>924.99579000000006</v>
      </c>
    </row>
    <row r="5774" spans="1:2" x14ac:dyDescent="0.25">
      <c r="A5774">
        <v>781.46301000000005</v>
      </c>
      <c r="B5774">
        <v>913.01653999999996</v>
      </c>
    </row>
    <row r="5775" spans="1:2" x14ac:dyDescent="0.25">
      <c r="A5775">
        <v>781.46527000000003</v>
      </c>
      <c r="B5775">
        <v>917.39368000000002</v>
      </c>
    </row>
    <row r="5776" spans="1:2" x14ac:dyDescent="0.25">
      <c r="A5776">
        <v>781.47277999999994</v>
      </c>
      <c r="B5776">
        <v>914.88733000000002</v>
      </c>
    </row>
    <row r="5777" spans="1:2" x14ac:dyDescent="0.25">
      <c r="A5777">
        <v>781.46594000000005</v>
      </c>
      <c r="B5777">
        <v>903.77422999999999</v>
      </c>
    </row>
    <row r="5778" spans="1:2" x14ac:dyDescent="0.25">
      <c r="A5778">
        <v>781.46465999999998</v>
      </c>
      <c r="B5778">
        <v>907.44775000000004</v>
      </c>
    </row>
    <row r="5779" spans="1:2" x14ac:dyDescent="0.25">
      <c r="A5779">
        <v>781.47313999999994</v>
      </c>
      <c r="B5779">
        <v>910.53405999999995</v>
      </c>
    </row>
    <row r="5780" spans="1:2" x14ac:dyDescent="0.25">
      <c r="A5780">
        <v>782.42853000000002</v>
      </c>
      <c r="B5780">
        <v>924.99579000000006</v>
      </c>
    </row>
    <row r="5781" spans="1:2" x14ac:dyDescent="0.25">
      <c r="A5781">
        <v>782.58190999999999</v>
      </c>
      <c r="B5781">
        <v>924.99579000000006</v>
      </c>
    </row>
    <row r="5782" spans="1:2" x14ac:dyDescent="0.25">
      <c r="A5782">
        <v>782.58898999999997</v>
      </c>
      <c r="B5782">
        <v>922.44775000000004</v>
      </c>
    </row>
    <row r="5783" spans="1:2" x14ac:dyDescent="0.25">
      <c r="A5783">
        <v>782.59436000000005</v>
      </c>
      <c r="B5783">
        <v>921.17908</v>
      </c>
    </row>
    <row r="5784" spans="1:2" x14ac:dyDescent="0.25">
      <c r="A5784">
        <v>782.59038999999996</v>
      </c>
      <c r="B5784">
        <v>923.71996999999999</v>
      </c>
    </row>
    <row r="5785" spans="1:2" x14ac:dyDescent="0.25">
      <c r="A5785">
        <v>782.58367999999996</v>
      </c>
      <c r="B5785">
        <v>927.55786000000001</v>
      </c>
    </row>
    <row r="5786" spans="1:2" x14ac:dyDescent="0.25">
      <c r="A5786">
        <v>782.59393</v>
      </c>
      <c r="B5786">
        <v>918.65204000000006</v>
      </c>
    </row>
    <row r="5787" spans="1:2" x14ac:dyDescent="0.25">
      <c r="A5787">
        <v>782.59131000000002</v>
      </c>
      <c r="B5787">
        <v>918.65204000000006</v>
      </c>
    </row>
    <row r="5788" spans="1:2" x14ac:dyDescent="0.25">
      <c r="A5788">
        <v>782.57959000000005</v>
      </c>
      <c r="B5788">
        <v>919.91376000000002</v>
      </c>
    </row>
    <row r="5789" spans="1:2" x14ac:dyDescent="0.25">
      <c r="A5789">
        <v>782.58618000000001</v>
      </c>
      <c r="B5789">
        <v>919.28246999999999</v>
      </c>
    </row>
    <row r="5790" spans="1:2" x14ac:dyDescent="0.25">
      <c r="A5790">
        <v>783.57306000000005</v>
      </c>
      <c r="B5790">
        <v>925.63495</v>
      </c>
    </row>
    <row r="5791" spans="1:2" x14ac:dyDescent="0.25">
      <c r="A5791">
        <v>783.56097</v>
      </c>
      <c r="B5791">
        <v>924.35742000000005</v>
      </c>
    </row>
    <row r="5792" spans="1:2" x14ac:dyDescent="0.25">
      <c r="A5792">
        <v>783.56695999999999</v>
      </c>
      <c r="B5792">
        <v>926.27508999999998</v>
      </c>
    </row>
    <row r="5793" spans="1:2" x14ac:dyDescent="0.25">
      <c r="A5793">
        <v>783.57366999999999</v>
      </c>
      <c r="B5793">
        <v>915.51262999999994</v>
      </c>
    </row>
    <row r="5794" spans="1:2" x14ac:dyDescent="0.25">
      <c r="A5794">
        <v>783.56158000000005</v>
      </c>
      <c r="B5794">
        <v>907.44775000000004</v>
      </c>
    </row>
    <row r="5795" spans="1:2" x14ac:dyDescent="0.25">
      <c r="A5795">
        <v>783.57317999999998</v>
      </c>
      <c r="B5795">
        <v>909.29578000000004</v>
      </c>
    </row>
    <row r="5796" spans="1:2" x14ac:dyDescent="0.25">
      <c r="A5796">
        <v>783.56146000000001</v>
      </c>
      <c r="B5796">
        <v>913.01653999999996</v>
      </c>
    </row>
    <row r="5797" spans="1:2" x14ac:dyDescent="0.25">
      <c r="A5797">
        <v>783.57074</v>
      </c>
      <c r="B5797">
        <v>909.91345000000001</v>
      </c>
    </row>
    <row r="5798" spans="1:2" x14ac:dyDescent="0.25">
      <c r="A5798">
        <v>783.57177999999999</v>
      </c>
      <c r="B5798">
        <v>904.99541999999997</v>
      </c>
    </row>
    <row r="5799" spans="1:2" x14ac:dyDescent="0.25">
      <c r="A5799">
        <v>783.56188999999995</v>
      </c>
      <c r="B5799">
        <v>904.99541999999997</v>
      </c>
    </row>
    <row r="5800" spans="1:2" x14ac:dyDescent="0.25">
      <c r="A5800">
        <v>783.57317999999998</v>
      </c>
      <c r="B5800">
        <v>905.60730000000001</v>
      </c>
    </row>
    <row r="5801" spans="1:2" x14ac:dyDescent="0.25">
      <c r="A5801">
        <v>783.98955999999998</v>
      </c>
      <c r="B5801">
        <v>901.94854999999995</v>
      </c>
    </row>
    <row r="5802" spans="1:2" x14ac:dyDescent="0.25">
      <c r="A5802">
        <v>784.52899000000002</v>
      </c>
      <c r="B5802">
        <v>911.77362000000005</v>
      </c>
    </row>
    <row r="5803" spans="1:2" x14ac:dyDescent="0.25">
      <c r="A5803">
        <v>784.53905999999995</v>
      </c>
      <c r="B5803">
        <v>918.65204000000006</v>
      </c>
    </row>
    <row r="5804" spans="1:2" x14ac:dyDescent="0.25">
      <c r="A5804">
        <v>784.53270999999995</v>
      </c>
      <c r="B5804">
        <v>934.02557000000002</v>
      </c>
    </row>
    <row r="5805" spans="1:2" x14ac:dyDescent="0.25">
      <c r="A5805">
        <v>784.52770999999996</v>
      </c>
      <c r="B5805">
        <v>929.48877000000005</v>
      </c>
    </row>
    <row r="5806" spans="1:2" x14ac:dyDescent="0.25">
      <c r="A5806">
        <v>784.53801999999996</v>
      </c>
      <c r="B5806">
        <v>926.27508999999998</v>
      </c>
    </row>
    <row r="5807" spans="1:2" x14ac:dyDescent="0.25">
      <c r="A5807">
        <v>784.53839000000005</v>
      </c>
      <c r="B5807">
        <v>923.71996999999999</v>
      </c>
    </row>
    <row r="5808" spans="1:2" x14ac:dyDescent="0.25">
      <c r="A5808">
        <v>784.53270999999995</v>
      </c>
      <c r="B5808">
        <v>921.81299000000001</v>
      </c>
    </row>
    <row r="5809" spans="1:2" x14ac:dyDescent="0.25">
      <c r="A5809">
        <v>784.52966000000004</v>
      </c>
      <c r="B5809">
        <v>923.71996999999999</v>
      </c>
    </row>
    <row r="5810" spans="1:2" x14ac:dyDescent="0.25">
      <c r="A5810">
        <v>784.53661999999997</v>
      </c>
      <c r="B5810">
        <v>924.99579000000006</v>
      </c>
    </row>
    <row r="5811" spans="1:2" x14ac:dyDescent="0.25">
      <c r="A5811">
        <v>784.53790000000004</v>
      </c>
      <c r="B5811">
        <v>927.55786000000001</v>
      </c>
    </row>
    <row r="5812" spans="1:2" x14ac:dyDescent="0.25">
      <c r="A5812">
        <v>784.52979000000005</v>
      </c>
      <c r="B5812">
        <v>923.71996999999999</v>
      </c>
    </row>
    <row r="5813" spans="1:2" x14ac:dyDescent="0.25">
      <c r="A5813">
        <v>784.53601000000003</v>
      </c>
      <c r="B5813">
        <v>925.63495</v>
      </c>
    </row>
    <row r="5814" spans="1:2" x14ac:dyDescent="0.25">
      <c r="A5814">
        <v>784.53917999999999</v>
      </c>
      <c r="B5814">
        <v>937.29345999999998</v>
      </c>
    </row>
    <row r="5815" spans="1:2" x14ac:dyDescent="0.25">
      <c r="A5815">
        <v>784.72162000000003</v>
      </c>
      <c r="B5815">
        <v>932.72491000000002</v>
      </c>
    </row>
    <row r="5816" spans="1:2" x14ac:dyDescent="0.25">
      <c r="A5816">
        <v>785.57086000000004</v>
      </c>
      <c r="B5816">
        <v>931.42773</v>
      </c>
    </row>
    <row r="5817" spans="1:2" x14ac:dyDescent="0.25">
      <c r="A5817">
        <v>785.58105</v>
      </c>
      <c r="B5817">
        <v>926.27508999999998</v>
      </c>
    </row>
    <row r="5818" spans="1:2" x14ac:dyDescent="0.25">
      <c r="A5818">
        <v>785.58214999999996</v>
      </c>
      <c r="B5818">
        <v>921.17908</v>
      </c>
    </row>
    <row r="5819" spans="1:2" x14ac:dyDescent="0.25">
      <c r="A5819">
        <v>785.57532000000003</v>
      </c>
      <c r="B5819">
        <v>919.28246999999999</v>
      </c>
    </row>
    <row r="5820" spans="1:2" x14ac:dyDescent="0.25">
      <c r="A5820">
        <v>785.57483000000002</v>
      </c>
      <c r="B5820">
        <v>928.20056</v>
      </c>
    </row>
    <row r="5821" spans="1:2" x14ac:dyDescent="0.25">
      <c r="A5821">
        <v>785.58344</v>
      </c>
      <c r="B5821">
        <v>937.29345999999998</v>
      </c>
    </row>
    <row r="5822" spans="1:2" x14ac:dyDescent="0.25">
      <c r="A5822">
        <v>785.5752</v>
      </c>
      <c r="B5822">
        <v>939.92645000000005</v>
      </c>
    </row>
    <row r="5823" spans="1:2" x14ac:dyDescent="0.25">
      <c r="A5823">
        <v>785.57097999999996</v>
      </c>
      <c r="B5823">
        <v>930.78052000000002</v>
      </c>
    </row>
    <row r="5824" spans="1:2" x14ac:dyDescent="0.25">
      <c r="A5824">
        <v>785.57781999999997</v>
      </c>
      <c r="B5824">
        <v>911.15344000000005</v>
      </c>
    </row>
    <row r="5825" spans="1:2" x14ac:dyDescent="0.25">
      <c r="A5825">
        <v>785.58307000000002</v>
      </c>
      <c r="B5825">
        <v>909.29578000000004</v>
      </c>
    </row>
    <row r="5826" spans="1:2" x14ac:dyDescent="0.25">
      <c r="A5826">
        <v>785.57288000000005</v>
      </c>
      <c r="B5826">
        <v>917.39368000000002</v>
      </c>
    </row>
    <row r="5827" spans="1:2" x14ac:dyDescent="0.25">
      <c r="A5827">
        <v>785.57177999999999</v>
      </c>
      <c r="B5827">
        <v>923.71996999999999</v>
      </c>
    </row>
    <row r="5828" spans="1:2" x14ac:dyDescent="0.25">
      <c r="A5828">
        <v>786.65479000000005</v>
      </c>
      <c r="B5828">
        <v>935.33001999999999</v>
      </c>
    </row>
    <row r="5829" spans="1:2" x14ac:dyDescent="0.25">
      <c r="A5829">
        <v>786.65454</v>
      </c>
      <c r="B5829">
        <v>931.42773</v>
      </c>
    </row>
    <row r="5830" spans="1:2" x14ac:dyDescent="0.25">
      <c r="A5830">
        <v>786.64293999999995</v>
      </c>
      <c r="B5830">
        <v>934.67737</v>
      </c>
    </row>
    <row r="5831" spans="1:2" x14ac:dyDescent="0.25">
      <c r="A5831">
        <v>786.65539999999999</v>
      </c>
      <c r="B5831">
        <v>929.48877000000005</v>
      </c>
    </row>
    <row r="5832" spans="1:2" x14ac:dyDescent="0.25">
      <c r="A5832">
        <v>786.65593999999999</v>
      </c>
      <c r="B5832">
        <v>923.08344</v>
      </c>
    </row>
    <row r="5833" spans="1:2" x14ac:dyDescent="0.25">
      <c r="A5833">
        <v>786.64513999999997</v>
      </c>
      <c r="B5833">
        <v>923.71996999999999</v>
      </c>
    </row>
    <row r="5834" spans="1:2" x14ac:dyDescent="0.25">
      <c r="A5834">
        <v>786.64398000000006</v>
      </c>
      <c r="B5834">
        <v>926.27508999999998</v>
      </c>
    </row>
    <row r="5835" spans="1:2" x14ac:dyDescent="0.25">
      <c r="A5835">
        <v>786.65607</v>
      </c>
      <c r="B5835">
        <v>924.99579000000006</v>
      </c>
    </row>
    <row r="5836" spans="1:2" x14ac:dyDescent="0.25">
      <c r="A5836">
        <v>786.64715999999999</v>
      </c>
      <c r="B5836">
        <v>928.84424000000001</v>
      </c>
    </row>
    <row r="5837" spans="1:2" x14ac:dyDescent="0.25">
      <c r="A5837">
        <v>787.52454</v>
      </c>
      <c r="B5837">
        <v>920.54602</v>
      </c>
    </row>
    <row r="5838" spans="1:2" x14ac:dyDescent="0.25">
      <c r="A5838">
        <v>786.64679000000001</v>
      </c>
      <c r="B5838">
        <v>920.54602</v>
      </c>
    </row>
    <row r="5839" spans="1:2" x14ac:dyDescent="0.25">
      <c r="A5839">
        <v>786.64783</v>
      </c>
      <c r="B5839">
        <v>924.35742000000005</v>
      </c>
    </row>
    <row r="5840" spans="1:2" x14ac:dyDescent="0.25">
      <c r="A5840">
        <v>787.52782999999999</v>
      </c>
      <c r="B5840">
        <v>915.51262999999994</v>
      </c>
    </row>
    <row r="5841" spans="1:2" x14ac:dyDescent="0.25">
      <c r="A5841">
        <v>787.52422999999999</v>
      </c>
      <c r="B5841">
        <v>911.77362000000005</v>
      </c>
    </row>
    <row r="5842" spans="1:2" x14ac:dyDescent="0.25">
      <c r="A5842">
        <v>787.52515000000005</v>
      </c>
      <c r="B5842">
        <v>919.28246999999999</v>
      </c>
    </row>
    <row r="5843" spans="1:2" x14ac:dyDescent="0.25">
      <c r="A5843">
        <v>787.53534000000002</v>
      </c>
      <c r="B5843">
        <v>917.39368000000002</v>
      </c>
    </row>
    <row r="5844" spans="1:2" x14ac:dyDescent="0.25">
      <c r="A5844">
        <v>787.52399000000003</v>
      </c>
      <c r="B5844">
        <v>931.42773</v>
      </c>
    </row>
    <row r="5845" spans="1:2" x14ac:dyDescent="0.25">
      <c r="A5845">
        <v>787.52057000000002</v>
      </c>
      <c r="B5845">
        <v>928.84424000000001</v>
      </c>
    </row>
    <row r="5846" spans="1:2" x14ac:dyDescent="0.25">
      <c r="A5846">
        <v>787.53503000000001</v>
      </c>
      <c r="B5846">
        <v>929.48877000000005</v>
      </c>
    </row>
    <row r="5847" spans="1:2" x14ac:dyDescent="0.25">
      <c r="A5847">
        <v>787.53339000000005</v>
      </c>
      <c r="B5847">
        <v>935.98364000000004</v>
      </c>
    </row>
    <row r="5848" spans="1:2" x14ac:dyDescent="0.25">
      <c r="A5848">
        <v>787.52094</v>
      </c>
      <c r="B5848">
        <v>938.60924999999997</v>
      </c>
    </row>
    <row r="5849" spans="1:2" x14ac:dyDescent="0.25">
      <c r="A5849">
        <v>788.41057999999998</v>
      </c>
      <c r="B5849">
        <v>930.78052000000002</v>
      </c>
    </row>
    <row r="5850" spans="1:2" x14ac:dyDescent="0.25">
      <c r="A5850">
        <v>788.41119000000003</v>
      </c>
      <c r="B5850">
        <v>932.72491000000002</v>
      </c>
    </row>
    <row r="5851" spans="1:2" x14ac:dyDescent="0.25">
      <c r="A5851">
        <v>788.40374999999995</v>
      </c>
      <c r="B5851">
        <v>938.60924999999997</v>
      </c>
    </row>
    <row r="5852" spans="1:2" x14ac:dyDescent="0.25">
      <c r="A5852">
        <v>788.39977999999996</v>
      </c>
      <c r="B5852">
        <v>953.30505000000005</v>
      </c>
    </row>
    <row r="5853" spans="1:2" x14ac:dyDescent="0.25">
      <c r="A5853">
        <v>788.41094999999996</v>
      </c>
      <c r="B5853">
        <v>936.63806</v>
      </c>
    </row>
    <row r="5854" spans="1:2" x14ac:dyDescent="0.25">
      <c r="A5854">
        <v>788.41174000000001</v>
      </c>
      <c r="B5854">
        <v>937.29345999999998</v>
      </c>
    </row>
    <row r="5855" spans="1:2" x14ac:dyDescent="0.25">
      <c r="A5855">
        <v>788.40015000000005</v>
      </c>
      <c r="B5855">
        <v>930.13422000000003</v>
      </c>
    </row>
    <row r="5856" spans="1:2" x14ac:dyDescent="0.25">
      <c r="A5856">
        <v>788.40192000000002</v>
      </c>
      <c r="B5856">
        <v>932.72491000000002</v>
      </c>
    </row>
    <row r="5857" spans="1:2" x14ac:dyDescent="0.25">
      <c r="A5857">
        <v>788.41119000000003</v>
      </c>
      <c r="B5857">
        <v>945.23260000000005</v>
      </c>
    </row>
    <row r="5858" spans="1:2" x14ac:dyDescent="0.25">
      <c r="A5858">
        <v>788.40106000000003</v>
      </c>
      <c r="B5858">
        <v>953.30505000000005</v>
      </c>
    </row>
    <row r="5859" spans="1:2" x14ac:dyDescent="0.25">
      <c r="A5859">
        <v>788.40015000000005</v>
      </c>
      <c r="B5859">
        <v>935.33001999999999</v>
      </c>
    </row>
    <row r="5860" spans="1:2" x14ac:dyDescent="0.25">
      <c r="A5860">
        <v>788.40857000000005</v>
      </c>
      <c r="B5860">
        <v>937.95196999999996</v>
      </c>
    </row>
    <row r="5861" spans="1:2" x14ac:dyDescent="0.25">
      <c r="A5861">
        <v>788.41132000000005</v>
      </c>
      <c r="B5861">
        <v>934.67737</v>
      </c>
    </row>
    <row r="5862" spans="1:2" x14ac:dyDescent="0.25">
      <c r="A5862">
        <v>788.39917000000003</v>
      </c>
      <c r="B5862">
        <v>937.95196999999996</v>
      </c>
    </row>
    <row r="5863" spans="1:2" x14ac:dyDescent="0.25">
      <c r="A5863">
        <v>789.34393</v>
      </c>
      <c r="B5863">
        <v>928.84424000000001</v>
      </c>
    </row>
    <row r="5864" spans="1:2" x14ac:dyDescent="0.25">
      <c r="A5864">
        <v>789.35613999999998</v>
      </c>
      <c r="B5864">
        <v>926.91594999999995</v>
      </c>
    </row>
    <row r="5865" spans="1:2" x14ac:dyDescent="0.25">
      <c r="A5865">
        <v>789.3537</v>
      </c>
      <c r="B5865">
        <v>923.08344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</vt:lpstr>
      <vt:lpstr>Resampled</vt:lpstr>
      <vt:lpstr>Extrapolated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2024-02-13T17:21:37Z</dcterms:created>
  <dcterms:modified xsi:type="dcterms:W3CDTF">2024-03-19T16:11:07Z</dcterms:modified>
</cp:coreProperties>
</file>