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<sst xmlns="http://schemas.openxmlformats.org/spreadsheetml/2006/main" count="2002" uniqueCount="460">
  <si>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</si>
  <si>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</si>
  <si>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</si>
  <si>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http://idg-rlp.de/fhir/tumorkonferenzen/StructureDefinition/MinimalObservation</t>
  </si>
  <si>
    <t>Version</t>
  </si>
  <si>
    <t>0.1.0</t>
  </si>
  <si>
    <t>Name</t>
  </si>
  <si>
    <t>MinimalObservation</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</si>
  <si>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</si>
  <si>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</si>
  <si>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</si>
  <si>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</si>
  <si>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</si>
  <si>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</si>
  <si>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</si>
  <si>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</si>
  <si>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</si>
  <si>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</si>
  <si>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</si>
  <si>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</si>
  <si>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</si>
  <si>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MinimalObservation zur Festlegung gemeinsamer fixen Werten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</si>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</sst>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19</v>
      </c>
      <c r="T16" t="s" s="2">
        <v>19</v>
      </c>
      <c r="U16" t="s" s="2">
        <v>19</v>
      </c>
      <c r="V16" t="s" s="2">
        <v>19</v>
      </c>
      <c r="W16" t="s" s="2">
        <v>19</v>
      </c>
      <c r="X16" t="s" s="2">
        <v>213</v>
      </c>
      <c r="Y16" t="s" s="2">
        <v>214</v>
      </c>
      <c r="Z16" t="s" s="2">
        <v>215</v>
      </c>
      <c r="AA16" t="s" s="2">
        <v>19</v>
      </c>
      <c r="AB16" t="s" s="2">
        <v>19</v>
      </c>
      <c r="AC16" t="s" s="2">
        <v>19</v>
      </c>
      <c r="AD16" t="s" s="2">
        <v>19</v>
      </c>
      <c r="AE16" t="s" s="2">
        <v>19</v>
      </c>
      <c r="AF16" t="s" s="2">
        <v>207</v>
      </c>
      <c r="AG16" t="s" s="2">
        <v>91</v>
      </c>
      <c r="AH16" t="s" s="2">
        <v>91</v>
      </c>
      <c r="AI16" t="s" s="2">
        <v>103</v>
      </c>
      <c r="AJ16" t="s" s="2">
        <v>104</v>
      </c>
      <c r="AK16" t="s" s="2">
        <v>216</v>
      </c>
      <c r="AL16" t="s" s="2">
        <v>217</v>
      </c>
      <c r="AM16" t="s" s="2">
        <v>218</v>
      </c>
      <c r="AN16" t="s" s="2">
        <v>219</v>
      </c>
      <c r="AO16" t="s" s="2">
        <v>220</v>
      </c>
      <c r="AP16" t="s" s="2">
        <v>221</v>
      </c>
    </row>
    <row r="17" hidden="true">
      <c r="A17" t="s" s="2">
        <v>222</v>
      </c>
      <c r="B17" t="s" s="2">
        <v>222</v>
      </c>
      <c r="C17" s="2"/>
      <c r="D17" t="s" s="2">
        <v>19</v>
      </c>
      <c r="E17" s="2"/>
      <c r="F17" t="s" s="2">
        <v>79</v>
      </c>
      <c r="G17" t="s" s="2">
        <v>91</v>
      </c>
      <c r="H17" t="s" s="2">
        <v>92</v>
      </c>
      <c r="I17" t="s" s="2">
        <v>19</v>
      </c>
      <c r="J17" t="s" s="2">
        <v>92</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79</v>
      </c>
      <c r="AH17" t="s" s="2">
        <v>91</v>
      </c>
      <c r="AI17" t="s" s="2">
        <v>103</v>
      </c>
      <c r="AJ17" t="s" s="2">
        <v>169</v>
      </c>
      <c r="AK17" t="s" s="2">
        <v>228</v>
      </c>
      <c r="AL17" t="s" s="2">
        <v>19</v>
      </c>
      <c r="AM17" t="s" s="2">
        <v>229</v>
      </c>
      <c r="AN17" t="s" s="2">
        <v>230</v>
      </c>
      <c r="AO17" t="s" s="2">
        <v>231</v>
      </c>
      <c r="AP17" t="s" s="2">
        <v>19</v>
      </c>
    </row>
    <row r="18" hidden="true">
      <c r="A18" t="s" s="2">
        <v>232</v>
      </c>
      <c r="B18" t="s" s="2">
        <v>232</v>
      </c>
      <c r="C18" s="2"/>
      <c r="D18" t="s" s="2">
        <v>19</v>
      </c>
      <c r="E18" s="2"/>
      <c r="F18" t="s" s="2">
        <v>79</v>
      </c>
      <c r="G18" t="s" s="2">
        <v>80</v>
      </c>
      <c r="H18" t="s" s="2">
        <v>19</v>
      </c>
      <c r="I18" t="s" s="2">
        <v>19</v>
      </c>
      <c r="J18" t="s" s="2">
        <v>92</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79</v>
      </c>
      <c r="AH18" t="s" s="2">
        <v>80</v>
      </c>
      <c r="AI18" t="s" s="2">
        <v>103</v>
      </c>
      <c r="AJ18" t="s" s="2">
        <v>169</v>
      </c>
      <c r="AK18" t="s" s="2">
        <v>19</v>
      </c>
      <c r="AL18" t="s" s="2">
        <v>19</v>
      </c>
      <c r="AM18" t="s" s="2">
        <v>218</v>
      </c>
      <c r="AN18" t="s" s="2">
        <v>237</v>
      </c>
      <c r="AO18" t="s" s="2">
        <v>231</v>
      </c>
      <c r="AP18" t="s" s="2">
        <v>19</v>
      </c>
    </row>
    <row r="19" hidden="true">
      <c r="A19" t="s" s="2">
        <v>238</v>
      </c>
      <c r="B19" t="s" s="2">
        <v>238</v>
      </c>
      <c r="C19" s="2"/>
      <c r="D19" t="s" s="2">
        <v>239</v>
      </c>
      <c r="E19" s="2"/>
      <c r="F19" t="s" s="2">
        <v>79</v>
      </c>
      <c r="G19" t="s" s="2">
        <v>91</v>
      </c>
      <c r="H19" t="s" s="2">
        <v>19</v>
      </c>
      <c r="I19" t="s" s="2">
        <v>19</v>
      </c>
      <c r="J19" t="s" s="2">
        <v>92</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79</v>
      </c>
      <c r="AH19" t="s" s="2">
        <v>91</v>
      </c>
      <c r="AI19" t="s" s="2">
        <v>103</v>
      </c>
      <c r="AJ19" t="s" s="2">
        <v>169</v>
      </c>
      <c r="AK19" t="s" s="2">
        <v>245</v>
      </c>
      <c r="AL19" t="s" s="2">
        <v>19</v>
      </c>
      <c r="AM19" t="s" s="2">
        <v>246</v>
      </c>
      <c r="AN19" t="s" s="2">
        <v>247</v>
      </c>
      <c r="AO19" t="s" s="2">
        <v>248</v>
      </c>
      <c r="AP19" t="s" s="2">
        <v>19</v>
      </c>
    </row>
    <row r="20" hidden="true">
      <c r="A20" t="s" s="2">
        <v>249</v>
      </c>
      <c r="B20" t="s" s="2">
        <v>249</v>
      </c>
      <c r="C20" s="2"/>
      <c r="D20" t="s" s="2">
        <v>250</v>
      </c>
      <c r="E20" s="2"/>
      <c r="F20" t="s" s="2">
        <v>79</v>
      </c>
      <c r="G20" t="s" s="2">
        <v>91</v>
      </c>
      <c r="H20" t="s" s="2">
        <v>19</v>
      </c>
      <c r="I20" t="s" s="2">
        <v>19</v>
      </c>
      <c r="J20" t="s" s="2">
        <v>92</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79</v>
      </c>
      <c r="AH20" t="s" s="2">
        <v>91</v>
      </c>
      <c r="AI20" t="s" s="2">
        <v>103</v>
      </c>
      <c r="AJ20" t="s" s="2">
        <v>104</v>
      </c>
      <c r="AK20" t="s" s="2">
        <v>256</v>
      </c>
      <c r="AL20" t="s" s="2">
        <v>19</v>
      </c>
      <c r="AM20" t="s" s="2">
        <v>257</v>
      </c>
      <c r="AN20" t="s" s="2">
        <v>258</v>
      </c>
      <c r="AO20" t="s" s="2">
        <v>259</v>
      </c>
      <c r="AP20" t="s" s="2">
        <v>19</v>
      </c>
    </row>
    <row r="21" hidden="true">
      <c r="A21" t="s" s="2">
        <v>260</v>
      </c>
      <c r="B21" t="s" s="2">
        <v>260</v>
      </c>
      <c r="C21" s="2"/>
      <c r="D21" t="s" s="2">
        <v>19</v>
      </c>
      <c r="E21" s="2"/>
      <c r="F21" t="s" s="2">
        <v>79</v>
      </c>
      <c r="G21" t="s" s="2">
        <v>91</v>
      </c>
      <c r="H21" t="s" s="2">
        <v>19</v>
      </c>
      <c r="I21" t="s" s="2">
        <v>19</v>
      </c>
      <c r="J21" t="s" s="2">
        <v>92</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79</v>
      </c>
      <c r="AH21" t="s" s="2">
        <v>91</v>
      </c>
      <c r="AI21" t="s" s="2">
        <v>103</v>
      </c>
      <c r="AJ21" t="s" s="2">
        <v>104</v>
      </c>
      <c r="AK21" t="s" s="2">
        <v>19</v>
      </c>
      <c r="AL21" t="s" s="2">
        <v>19</v>
      </c>
      <c r="AM21" t="s" s="2">
        <v>265</v>
      </c>
      <c r="AN21" t="s" s="2">
        <v>266</v>
      </c>
      <c r="AO21" t="s" s="2">
        <v>267</v>
      </c>
      <c r="AP21" t="s" s="2">
        <v>19</v>
      </c>
    </row>
    <row r="22" hidden="true">
      <c r="A22" t="s" s="2">
        <v>268</v>
      </c>
      <c r="B22" t="s" s="2">
        <v>268</v>
      </c>
      <c r="C22" s="2"/>
      <c r="D22" t="s" s="2">
        <v>19</v>
      </c>
      <c r="E22" s="2"/>
      <c r="F22" t="s" s="2">
        <v>79</v>
      </c>
      <c r="G22" t="s" s="2">
        <v>80</v>
      </c>
      <c r="H22" t="s" s="2">
        <v>19</v>
      </c>
      <c r="I22" t="s" s="2">
        <v>19</v>
      </c>
      <c r="J22" t="s" s="2">
        <v>92</v>
      </c>
      <c r="K22" t="s" s="2">
        <v>269</v>
      </c>
      <c r="L22" t="s" s="2">
        <v>270</v>
      </c>
      <c r="M22" t="s" s="2">
        <v>271</v>
      </c>
      <c r="N22" t="s" s="2">
        <v>167</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79</v>
      </c>
      <c r="AH22" t="s" s="2">
        <v>80</v>
      </c>
      <c r="AI22" t="s" s="2">
        <v>103</v>
      </c>
      <c r="AJ22" t="s" s="2">
        <v>169</v>
      </c>
      <c r="AK22" t="s" s="2">
        <v>273</v>
      </c>
      <c r="AL22" t="s" s="2">
        <v>19</v>
      </c>
      <c r="AM22" t="s" s="2">
        <v>274</v>
      </c>
      <c r="AN22" t="s" s="2">
        <v>275</v>
      </c>
      <c r="AO22" t="s" s="2">
        <v>276</v>
      </c>
      <c r="AP22" t="s" s="2">
        <v>19</v>
      </c>
    </row>
    <row r="23" hidden="true">
      <c r="A23" t="s" s="2">
        <v>277</v>
      </c>
      <c r="B23" t="s" s="2">
        <v>277</v>
      </c>
      <c r="C23" s="2"/>
      <c r="D23" t="s" s="2">
        <v>19</v>
      </c>
      <c r="E23" s="2"/>
      <c r="F23" t="s" s="2">
        <v>79</v>
      </c>
      <c r="G23" t="s" s="2">
        <v>91</v>
      </c>
      <c r="H23" t="s" s="2">
        <v>19</v>
      </c>
      <c r="I23" t="s" s="2">
        <v>19</v>
      </c>
      <c r="J23" t="s" s="2">
        <v>92</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79</v>
      </c>
      <c r="AH23" t="s" s="2">
        <v>91</v>
      </c>
      <c r="AI23" t="s" s="2">
        <v>283</v>
      </c>
      <c r="AJ23" t="s" s="2">
        <v>104</v>
      </c>
      <c r="AK23" t="s" s="2">
        <v>19</v>
      </c>
      <c r="AL23" t="s" s="2">
        <v>284</v>
      </c>
      <c r="AM23" t="s" s="2">
        <v>285</v>
      </c>
      <c r="AN23" t="s" s="2">
        <v>286</v>
      </c>
      <c r="AO23" t="s" s="2">
        <v>19</v>
      </c>
      <c r="AP23" t="s" s="2">
        <v>287</v>
      </c>
    </row>
    <row r="24" hidden="true">
      <c r="A24" t="s" s="2">
        <v>288</v>
      </c>
      <c r="B24" t="s" s="2">
        <v>288</v>
      </c>
      <c r="C24" s="2"/>
      <c r="D24" t="s" s="2">
        <v>19</v>
      </c>
      <c r="E24" s="2"/>
      <c r="F24" t="s" s="2">
        <v>79</v>
      </c>
      <c r="G24" t="s" s="2">
        <v>91</v>
      </c>
      <c r="H24" t="s" s="2">
        <v>19</v>
      </c>
      <c r="I24" t="s" s="2">
        <v>19</v>
      </c>
      <c r="J24" t="s" s="2">
        <v>19</v>
      </c>
      <c r="K24" t="s" s="2">
        <v>197</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79</v>
      </c>
      <c r="AH24" t="s" s="2">
        <v>91</v>
      </c>
      <c r="AI24" t="s" s="2">
        <v>296</v>
      </c>
      <c r="AJ24" t="s" s="2">
        <v>104</v>
      </c>
      <c r="AK24" t="s" s="2">
        <v>19</v>
      </c>
      <c r="AL24" t="s" s="2">
        <v>19</v>
      </c>
      <c r="AM24" t="s" s="2">
        <v>105</v>
      </c>
      <c r="AN24" t="s" s="2">
        <v>297</v>
      </c>
      <c r="AO24" t="s" s="2">
        <v>19</v>
      </c>
      <c r="AP24" t="s" s="2">
        <v>19</v>
      </c>
    </row>
    <row r="25" hidden="true">
      <c r="A25" t="s" s="2">
        <v>298</v>
      </c>
      <c r="B25" t="s" s="2">
        <v>298</v>
      </c>
      <c r="C25" s="2"/>
      <c r="D25" t="s" s="2">
        <v>299</v>
      </c>
      <c r="E25" s="2"/>
      <c r="F25" t="s" s="2">
        <v>79</v>
      </c>
      <c r="G25" t="s" s="2">
        <v>80</v>
      </c>
      <c r="H25" t="s" s="2">
        <v>19</v>
      </c>
      <c r="I25" t="s" s="2">
        <v>19</v>
      </c>
      <c r="J25" t="s" s="2">
        <v>19</v>
      </c>
      <c r="K25" t="s" s="2">
        <v>197</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79</v>
      </c>
      <c r="AH25" t="s" s="2">
        <v>80</v>
      </c>
      <c r="AI25" t="s" s="2">
        <v>103</v>
      </c>
      <c r="AJ25" t="s" s="2">
        <v>104</v>
      </c>
      <c r="AK25" t="s" s="2">
        <v>19</v>
      </c>
      <c r="AL25" t="s" s="2">
        <v>306</v>
      </c>
      <c r="AM25" t="s" s="2">
        <v>307</v>
      </c>
      <c r="AN25" t="s" s="2">
        <v>308</v>
      </c>
      <c r="AO25" t="s" s="2">
        <v>19</v>
      </c>
      <c r="AP25" t="s" s="2">
        <v>309</v>
      </c>
    </row>
    <row r="26" hidden="true">
      <c r="A26" t="s" s="2">
        <v>310</v>
      </c>
      <c r="B26" t="s" s="2">
        <v>310</v>
      </c>
      <c r="C26" s="2"/>
      <c r="D26" t="s" s="2">
        <v>19</v>
      </c>
      <c r="E26" s="2"/>
      <c r="F26" t="s" s="2">
        <v>79</v>
      </c>
      <c r="G26" t="s" s="2">
        <v>80</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79</v>
      </c>
      <c r="AH26" t="s" s="2">
        <v>80</v>
      </c>
      <c r="AI26" t="s" s="2">
        <v>103</v>
      </c>
      <c r="AJ26" t="s" s="2">
        <v>104</v>
      </c>
      <c r="AK26" t="s" s="2">
        <v>19</v>
      </c>
      <c r="AL26" t="s" s="2">
        <v>19</v>
      </c>
      <c r="AM26" t="s" s="2">
        <v>316</v>
      </c>
      <c r="AN26" t="s" s="2">
        <v>317</v>
      </c>
      <c r="AO26" t="s" s="2">
        <v>19</v>
      </c>
      <c r="AP26" t="s" s="2">
        <v>19</v>
      </c>
    </row>
    <row r="27" hidden="true">
      <c r="A27" t="s" s="2">
        <v>318</v>
      </c>
      <c r="B27" t="s" s="2">
        <v>318</v>
      </c>
      <c r="C27" s="2"/>
      <c r="D27" t="s" s="2">
        <v>19</v>
      </c>
      <c r="E27" s="2"/>
      <c r="F27" t="s" s="2">
        <v>79</v>
      </c>
      <c r="G27" t="s" s="2">
        <v>91</v>
      </c>
      <c r="H27" t="s" s="2">
        <v>19</v>
      </c>
      <c r="I27" t="s" s="2">
        <v>19</v>
      </c>
      <c r="J27" t="s" s="2">
        <v>19</v>
      </c>
      <c r="K27" t="s" s="2">
        <v>197</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79</v>
      </c>
      <c r="AH27" t="s" s="2">
        <v>91</v>
      </c>
      <c r="AI27" t="s" s="2">
        <v>103</v>
      </c>
      <c r="AJ27" t="s" s="2">
        <v>104</v>
      </c>
      <c r="AK27" t="s" s="2">
        <v>19</v>
      </c>
      <c r="AL27" t="s" s="2">
        <v>324</v>
      </c>
      <c r="AM27" t="s" s="2">
        <v>325</v>
      </c>
      <c r="AN27" t="s" s="2">
        <v>326</v>
      </c>
      <c r="AO27" t="s" s="2">
        <v>19</v>
      </c>
      <c r="AP27" t="s" s="2">
        <v>327</v>
      </c>
    </row>
    <row r="28" hidden="true">
      <c r="A28" t="s" s="2">
        <v>328</v>
      </c>
      <c r="B28" t="s" s="2">
        <v>328</v>
      </c>
      <c r="C28" s="2"/>
      <c r="D28" t="s" s="2">
        <v>19</v>
      </c>
      <c r="E28" s="2"/>
      <c r="F28" t="s" s="2">
        <v>79</v>
      </c>
      <c r="G28" t="s" s="2">
        <v>91</v>
      </c>
      <c r="H28" t="s" s="2">
        <v>19</v>
      </c>
      <c r="I28" t="s" s="2">
        <v>19</v>
      </c>
      <c r="J28" t="s" s="2">
        <v>19</v>
      </c>
      <c r="K28" t="s" s="2">
        <v>197</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79</v>
      </c>
      <c r="AH28" t="s" s="2">
        <v>91</v>
      </c>
      <c r="AI28" t="s" s="2">
        <v>103</v>
      </c>
      <c r="AJ28" t="s" s="2">
        <v>104</v>
      </c>
      <c r="AK28" t="s" s="2">
        <v>19</v>
      </c>
      <c r="AL28" t="s" s="2">
        <v>19</v>
      </c>
      <c r="AM28" t="s" s="2">
        <v>335</v>
      </c>
      <c r="AN28" t="s" s="2">
        <v>336</v>
      </c>
      <c r="AO28" t="s" s="2">
        <v>19</v>
      </c>
      <c r="AP28" t="s" s="2">
        <v>19</v>
      </c>
    </row>
    <row r="29" hidden="true">
      <c r="A29" t="s" s="2">
        <v>337</v>
      </c>
      <c r="B29" t="s" s="2">
        <v>337</v>
      </c>
      <c r="C29" s="2"/>
      <c r="D29" t="s" s="2">
        <v>19</v>
      </c>
      <c r="E29" s="2"/>
      <c r="F29" t="s" s="2">
        <v>79</v>
      </c>
      <c r="G29" t="s" s="2">
        <v>91</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79</v>
      </c>
      <c r="AH29" t="s" s="2">
        <v>91</v>
      </c>
      <c r="AI29" t="s" s="2">
        <v>103</v>
      </c>
      <c r="AJ29" t="s" s="2">
        <v>169</v>
      </c>
      <c r="AK29" t="s" s="2">
        <v>19</v>
      </c>
      <c r="AL29" t="s" s="2">
        <v>342</v>
      </c>
      <c r="AM29" t="s" s="2">
        <v>343</v>
      </c>
      <c r="AN29" t="s" s="2">
        <v>344</v>
      </c>
      <c r="AO29" t="s" s="2">
        <v>19</v>
      </c>
      <c r="AP29" t="s" s="2">
        <v>345</v>
      </c>
    </row>
    <row r="30" hidden="true">
      <c r="A30" t="s" s="2">
        <v>346</v>
      </c>
      <c r="B30" t="s" s="2">
        <v>346</v>
      </c>
      <c r="C30" s="2"/>
      <c r="D30" t="s" s="2">
        <v>19</v>
      </c>
      <c r="E30" s="2"/>
      <c r="F30" t="s" s="2">
        <v>79</v>
      </c>
      <c r="G30" t="s" s="2">
        <v>91</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79</v>
      </c>
      <c r="AH30" t="s" s="2">
        <v>91</v>
      </c>
      <c r="AI30" t="s" s="2">
        <v>103</v>
      </c>
      <c r="AJ30" t="s" s="2">
        <v>169</v>
      </c>
      <c r="AK30" t="s" s="2">
        <v>19</v>
      </c>
      <c r="AL30" t="s" s="2">
        <v>351</v>
      </c>
      <c r="AM30" t="s" s="2">
        <v>352</v>
      </c>
      <c r="AN30" t="s" s="2">
        <v>353</v>
      </c>
      <c r="AO30" t="s" s="2">
        <v>19</v>
      </c>
      <c r="AP30" t="s" s="2">
        <v>354</v>
      </c>
    </row>
    <row r="31" hidden="true">
      <c r="A31" t="s" s="2">
        <v>355</v>
      </c>
      <c r="B31" t="s" s="2">
        <v>355</v>
      </c>
      <c r="C31" s="2"/>
      <c r="D31" t="s" s="2">
        <v>19</v>
      </c>
      <c r="E31" s="2"/>
      <c r="F31" t="s" s="2">
        <v>79</v>
      </c>
      <c r="G31" t="s" s="2">
        <v>80</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79</v>
      </c>
      <c r="AH31" t="s" s="2">
        <v>80</v>
      </c>
      <c r="AI31" t="s" s="2">
        <v>103</v>
      </c>
      <c r="AJ31" t="s" s="2">
        <v>361</v>
      </c>
      <c r="AK31" t="s" s="2">
        <v>19</v>
      </c>
      <c r="AL31" t="s" s="2">
        <v>19</v>
      </c>
      <c r="AM31" t="s" s="2">
        <v>362</v>
      </c>
      <c r="AN31" t="s" s="2">
        <v>363</v>
      </c>
      <c r="AO31" t="s" s="2">
        <v>19</v>
      </c>
      <c r="AP31" t="s" s="2">
        <v>19</v>
      </c>
    </row>
    <row r="32" hidden="true">
      <c r="A32" t="s" s="2">
        <v>364</v>
      </c>
      <c r="B32" t="s" s="2">
        <v>364</v>
      </c>
      <c r="C32" s="2"/>
      <c r="D32" t="s" s="2">
        <v>19</v>
      </c>
      <c r="E32" s="2"/>
      <c r="F32" t="s" s="2">
        <v>79</v>
      </c>
      <c r="G32" t="s" s="2">
        <v>91</v>
      </c>
      <c r="H32" t="s" s="2">
        <v>19</v>
      </c>
      <c r="I32" t="s" s="2">
        <v>19</v>
      </c>
      <c r="J32" t="s" s="2">
        <v>19</v>
      </c>
      <c r="K32" t="s" s="2">
        <v>365</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308</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213</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308</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365</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356</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365</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443</v>
      </c>
      <c r="AG47" t="s" s="2">
        <v>91</v>
      </c>
      <c r="AH47" t="s" s="2">
        <v>91</v>
      </c>
      <c r="AI47" t="s" s="2">
        <v>103</v>
      </c>
      <c r="AJ47" t="s" s="2">
        <v>104</v>
      </c>
      <c r="AK47" t="s" s="2">
        <v>19</v>
      </c>
      <c r="AL47" t="s" s="2">
        <v>447</v>
      </c>
      <c r="AM47" t="s" s="2">
        <v>218</v>
      </c>
      <c r="AN47" t="s" s="2">
        <v>219</v>
      </c>
      <c r="AO47" t="s" s="2">
        <v>220</v>
      </c>
      <c r="AP47" t="s" s="2">
        <v>19</v>
      </c>
    </row>
    <row r="48" hidden="true">
      <c r="A48" t="s" s="2">
        <v>448</v>
      </c>
      <c r="B48" t="s" s="2">
        <v>448</v>
      </c>
      <c r="C48" s="2"/>
      <c r="D48" t="s" s="2">
        <v>19</v>
      </c>
      <c r="E48" s="2"/>
      <c r="F48" t="s" s="2">
        <v>79</v>
      </c>
      <c r="G48" t="s" s="2">
        <v>91</v>
      </c>
      <c r="H48" t="s" s="2">
        <v>19</v>
      </c>
      <c r="I48" t="s" s="2">
        <v>19</v>
      </c>
      <c r="J48" t="s" s="2">
        <v>92</v>
      </c>
      <c r="K48" t="s" s="2">
        <v>278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451</v>
      </c>
      <c r="AM48" t="s" s="2">
        <v>285</v>
      </c>
      <c r="AN48" t="s" s="2">
        <v>286</v>
      </c>
      <c r="AO48" t="s" s="2">
        <v>19</v>
      </c>
      <c r="AP48" t="s" s="2">
        <v>287</v>
      </c>
    </row>
    <row r="49" hidden="true">
      <c r="A49" t="s" s="2">
        <v>452</v>
      </c>
      <c r="B49" t="s" s="2">
        <v>452</v>
      </c>
      <c r="C49" s="2"/>
      <c r="D49" t="s" s="2">
        <v>19</v>
      </c>
      <c r="E49" s="2"/>
      <c r="F49" t="s" s="2">
        <v>79</v>
      </c>
      <c r="G49" t="s" s="2">
        <v>91</v>
      </c>
      <c r="H49" t="s" s="2">
        <v>19</v>
      </c>
      <c r="I49" t="s" s="2">
        <v>19</v>
      </c>
      <c r="J49" t="s" s="2">
        <v>19</v>
      </c>
      <c r="K49" t="s" s="2">
        <v>197</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79</v>
      </c>
      <c r="AH49" t="s" s="2">
        <v>91</v>
      </c>
      <c r="AI49" t="s" s="2">
        <v>296</v>
      </c>
      <c r="AJ49" t="s" s="2">
        <v>104</v>
      </c>
      <c r="AK49" t="s" s="2">
        <v>19</v>
      </c>
      <c r="AL49" t="s" s="2">
        <v>19</v>
      </c>
      <c r="AM49" t="s" s="2">
        <v>105</v>
      </c>
      <c r="AN49" t="s" s="2">
        <v>297</v>
      </c>
      <c r="AO49" t="s" s="2">
        <v>19</v>
      </c>
      <c r="AP49" t="s" s="2">
        <v>19</v>
      </c>
    </row>
    <row r="50" hidden="true">
      <c r="A50" t="s" s="2">
        <v>456</v>
      </c>
      <c r="B50" t="s" s="2">
        <v>456</v>
      </c>
      <c r="C50" s="2"/>
      <c r="D50" t="s" s="2">
        <v>299</v>
      </c>
      <c r="E50" s="2"/>
      <c r="F50" t="s" s="2">
        <v>79</v>
      </c>
      <c r="G50" t="s" s="2">
        <v>80</v>
      </c>
      <c r="H50" t="s" s="2">
        <v>19</v>
      </c>
      <c r="I50" t="s" s="2">
        <v>19</v>
      </c>
      <c r="J50" t="s" s="2">
        <v>19</v>
      </c>
      <c r="K50" t="s" s="2">
        <v>197</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79</v>
      </c>
      <c r="AH50" t="s" s="2">
        <v>80</v>
      </c>
      <c r="AI50" t="s" s="2">
        <v>103</v>
      </c>
      <c r="AJ50" t="s" s="2">
        <v>104</v>
      </c>
      <c r="AK50" t="s" s="2">
        <v>19</v>
      </c>
      <c r="AL50" t="s" s="2">
        <v>306</v>
      </c>
      <c r="AM50" t="s" s="2">
        <v>307</v>
      </c>
      <c r="AN50" t="s" s="2">
        <v>308</v>
      </c>
      <c r="AO50" t="s" s="2">
        <v>19</v>
      </c>
      <c r="AP50" t="s" s="2">
        <v>309</v>
      </c>
    </row>
    <row r="51" hidden="true">
      <c r="A51" t="s" s="2">
        <v>457</v>
      </c>
      <c r="B51" t="s" s="2">
        <v>457</v>
      </c>
      <c r="C51" s="2"/>
      <c r="D51" t="s" s="2">
        <v>19</v>
      </c>
      <c r="E51" s="2"/>
      <c r="F51" t="s" s="2">
        <v>79</v>
      </c>
      <c r="G51" t="s" s="2">
        <v>80</v>
      </c>
      <c r="H51" t="s" s="2">
        <v>19</v>
      </c>
      <c r="I51" t="s" s="2">
        <v>19</v>
      </c>
      <c r="J51" t="s" s="2">
        <v>19</v>
      </c>
      <c r="K51" t="s" s="2">
        <v>81</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79</v>
      </c>
      <c r="AH51" t="s" s="2">
        <v>80</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2025-04-29T13:47:45Z</dcterms:created>
  <dc:creator>Apache POI</dc:creator>
</cp:coreProperties>
</file>