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<sst xmlns="http://schemas.openxmlformats.org/spreadsheetml/2006/main" count="2002" uniqueCount="461">
  <si>
    <t>Property</t>
  </si>
  <si>
    <t>Value</t>
  </si>
  <si>
    <t>URL</t>
  </si>
  <si>
    <t>http://idg-rlp.de/fhir/tumorkonferenzen/StructureDefinition/praxis-pathologisches-institut-freitext</t>
  </si>
  <si>
    <t>Version</t>
  </si>
  <si>
    <t>0.1.0</t>
  </si>
  <si>
    <t>Name</t>
  </si>
  <si>
    <t>PraxisPathologischesInstitutFreitext</t>
  </si>
  <si>
    <t>Title</t>
  </si>
  <si>
    <t>Status</t>
  </si>
  <si>
    <t>draft</t>
  </si>
  <si>
    <t>Experimental</t>
  </si>
  <si>
    <t>Date</t>
  </si>
  <si>
    <t>2025-04-29T15:45:38+02:00</t>
  </si>
  <si>
    <t>Publisher</t>
  </si>
  <si>
    <t>IDG Institut für digitale Gesundheitsdaten RLP gGmbH</t>
  </si>
  <si>
    <t>Contact</t>
  </si>
  <si>
    <t>IDG Institut für digitale Gesundheitsdaten RLP gGmbH (https://www.idg-rlp.de/, info@idg-rlp.de)</t>
  </si>
  <si>
    <t>Jurisdiction</t>
  </si>
  <si>
    <t/>
  </si>
  <si>
    <t>Description</t>
  </si>
  <si>
    <t>Freitext zur Dokumentation der Praxis oder des pathologischen Instituts des Patienten.</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</si>
  <si>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</si>
  <si>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</si>
  <si>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</si>
  <si>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</si>
  <si>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</si>
  <si>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</si>
  <si>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</si>
  <si>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</si>
  <si>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</si>
  <si>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</si>
  <si>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</si>
  <si>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</si>
  <si>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</si>
  <si>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</si>
  <si>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</si>
  <si>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</si>
  <si>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</si>
  <si>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</si>
  <si>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</si>
  <si>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</si>
  <si>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</si>
  <si>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</si>
  <si>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</si>
  <si>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</si>
  <si>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</si>
  <si>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</si>
  <si>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</si>
  <si>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</si>
  <si>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</si>
  <si>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</si>
  <si>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</si>
  <si>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</si>
  <si>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</si>
  <si>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</si>
  <si>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</si>
  <si>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</si>
  <si>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</si>
  <si>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</si>
  <si>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</si>
  <si>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</si>
  <si>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</si>
  <si>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</si>
  <si>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</si>
  <si>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</si>
  <si>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</si>
  <si>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</si>
  <si>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</si>
  <si>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</si>
  <si>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</si>
  <si>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</si>
  <si>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</si>
  <si>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</si>
  <si>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</si>
  <si>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</si>
  <si>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</si>
  <si>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</si>
  <si>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</si>
  <si>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</si>
  <si>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</si>
  <si>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</si>
  <si>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</si>
  <si>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</si>
  <si>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</si>
  <si>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</si>
  <si>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</si>
  <si>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</si>
  <si>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</si>
  <si>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</si>
  <si>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</si>
  <si>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</si>
  <si>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</si>
  <si>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</si>
  <si>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</si>
  <si>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</si>
  <si>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</si>
  <si>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</si>
  <si>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</si>
  <si>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</si>
  <si>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</si>
  <si>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</si>
  <si>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</si>
  <si>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</si>
  <si>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</si>
  <si>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</si>
  <si>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</si>
  <si>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</si>
  <si>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</si>
  <si>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</si>
  <si>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</si>
  <si>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</si>
  <si>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</si>
  <si>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</si>
  <si>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</si>
  <si>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</si>
  <si>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</si>
  <si>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</si>
  <si>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</si>
  <si>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</si>
  <si>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</si>
  <si>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</si>
  <si>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</si>
  <si>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</si>
  <si>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</si>
  <si>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</si>
  <si>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</si>
  <si>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</si>
  <si>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</si>
  <si>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</si>
  <si>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</si>
  <si>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</si>
  <si>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</si>
  <si>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</si>
  <si>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</si>
  <si>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</si>
  <si>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</si>
  <si>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</si>
  <si>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</si>
  <si>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</si>
  <si>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</si>
  <si>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</si>
  <si>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</si>
  <si>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</si>
  <si>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</si>
  <si>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</si>
  <si>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</si>
  <si>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</si>
  <si>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</si>
  <si>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</si>
  <si>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</si>
  <si>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</si>
  <si>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</si>
  <si>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</si>
  <si>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</si>
  <si>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</si>
  <si>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</si>
  <si>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</si>
  <si>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</si>
  <si>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</si>
  <si>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</si>
  <si>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</si>
  <si>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</si>
  <si>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</si>
  <si>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</si>
  <si>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</si>
  <si>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</si>
  <si>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</si>
  <si>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</si>
  <si>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</si>
  <si>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</si>
  <si>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</si>
  <si>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</si>
  <si>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</si>
  <si>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</si>
  <si>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</si>
  <si>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</si>
  <si>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</si>
  <si>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</si>
  <si>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</si>
  <si>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</si>
  <si>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</si>
  <si>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</si>
  <si>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</si>
  <si>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</si>
  <si>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</si>
  <si>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</si>
  <si>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</si>
  <si>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</si>
  <si>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</si>
  <si>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</si>
  <si>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</si>
  <si>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</si>
  <si>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</si>
  <si>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</si>
  <si>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</si>
  <si>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</si>
  <si>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</si>
  <si>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</si>
  <si>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</si>
  <si>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</si>
  <si>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</si>
  <si>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</si>
  <si>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</si>
  <si>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</si>
  <si>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</si>
  <si>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</si>
  <si>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</si>
  <si>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</si>
  <si>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</si>
  <si>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</si>
  <si>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</si>
  <si>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</si>
  <si>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value="praxisPathologischesInstitutFreitext"/&gt;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</si>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</sst>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92</v>
      </c>
      <c r="I23" t="s" s="2">
        <v>19</v>
      </c>
      <c r="J23" t="s" s="2">
        <v>92</v>
      </c>
      <c r="K23" t="s" s="2">
        <v>279</v>
      </c>
      <c r="L23" t="s" s="2">
        <v>280</v>
      </c>
      <c r="M23" t="s" s="2">
        <v>281</v>
      </c>
      <c r="N23" t="s" s="2">
        <v>282</v>
      </c>
      <c r="O23" t="s" s="2">
        <v>283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279</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79</v>
      </c>
      <c r="AH32" t="s" s="2">
        <v>91</v>
      </c>
      <c r="AI32" t="s" s="2">
        <v>19</v>
      </c>
      <c r="AJ32" t="s" s="2">
        <v>19</v>
      </c>
      <c r="AK32" t="s" s="2">
        <v>19</v>
      </c>
      <c r="AL32" t="s" s="2">
        <v>19</v>
      </c>
      <c r="AM32" t="s" s="2">
        <v>19</v>
      </c>
      <c r="AN32" t="s" s="2">
        <v>112</v>
      </c>
      <c r="AO32" t="s" s="2">
        <v>19</v>
      </c>
      <c r="AP32" t="s" s="2">
        <v>19</v>
      </c>
    </row>
    <row r="33" hidden="true">
      <c r="A33" t="s" s="2">
        <v>369</v>
      </c>
      <c r="B33" t="s" s="2">
        <v>369</v>
      </c>
      <c r="C33" s="2"/>
      <c r="D33" t="s" s="2">
        <v>138</v>
      </c>
      <c r="E33" s="2"/>
      <c r="F33" t="s" s="2">
        <v>79</v>
      </c>
      <c r="G33" t="s" s="2">
        <v>80</v>
      </c>
      <c r="H33" t="s" s="2">
        <v>19</v>
      </c>
      <c r="I33" t="s" s="2">
        <v>19</v>
      </c>
      <c r="J33" t="s" s="2">
        <v>19</v>
      </c>
      <c r="K33" t="s" s="2">
        <v>139</v>
      </c>
      <c r="L33" t="s" s="2">
        <v>140</v>
      </c>
      <c r="M33" t="s" s="2">
        <v>370</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371</v>
      </c>
      <c r="AG33" t="s" s="2">
        <v>79</v>
      </c>
      <c r="AH33" t="s" s="2">
        <v>80</v>
      </c>
      <c r="AI33" t="s" s="2">
        <v>103</v>
      </c>
      <c r="AJ33" t="s" s="2">
        <v>147</v>
      </c>
      <c r="AK33" t="s" s="2">
        <v>19</v>
      </c>
      <c r="AL33" t="s" s="2">
        <v>19</v>
      </c>
      <c r="AM33" t="s" s="2">
        <v>19</v>
      </c>
      <c r="AN33" t="s" s="2">
        <v>105</v>
      </c>
      <c r="AO33" t="s" s="2">
        <v>19</v>
      </c>
      <c r="AP33" t="s" s="2">
        <v>19</v>
      </c>
    </row>
    <row r="34" hidden="true">
      <c r="A34" t="s" s="2">
        <v>372</v>
      </c>
      <c r="B34" t="s" s="2">
        <v>372</v>
      </c>
      <c r="C34" s="2"/>
      <c r="D34" t="s" s="2">
        <v>373</v>
      </c>
      <c r="E34" s="2"/>
      <c r="F34" t="s" s="2">
        <v>79</v>
      </c>
      <c r="G34" t="s" s="2">
        <v>80</v>
      </c>
      <c r="H34" t="s" s="2">
        <v>19</v>
      </c>
      <c r="I34" t="s" s="2">
        <v>92</v>
      </c>
      <c r="J34" t="s" s="2">
        <v>92</v>
      </c>
      <c r="K34" t="s" s="2">
        <v>139</v>
      </c>
      <c r="L34" t="s" s="2">
        <v>374</v>
      </c>
      <c r="M34" t="s" s="2">
        <v>375</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79</v>
      </c>
      <c r="AH34" t="s" s="2">
        <v>80</v>
      </c>
      <c r="AI34" t="s" s="2">
        <v>103</v>
      </c>
      <c r="AJ34" t="s" s="2">
        <v>147</v>
      </c>
      <c r="AK34" t="s" s="2">
        <v>19</v>
      </c>
      <c r="AL34" t="s" s="2">
        <v>19</v>
      </c>
      <c r="AM34" t="s" s="2">
        <v>19</v>
      </c>
      <c r="AN34" t="s" s="2">
        <v>105</v>
      </c>
      <c r="AO34" t="s" s="2">
        <v>19</v>
      </c>
      <c r="AP34" t="s" s="2">
        <v>19</v>
      </c>
    </row>
    <row r="35" hidden="true">
      <c r="A35" t="s" s="2">
        <v>377</v>
      </c>
      <c r="B35" t="s" s="2">
        <v>377</v>
      </c>
      <c r="C35" s="2"/>
      <c r="D35" t="s" s="2">
        <v>19</v>
      </c>
      <c r="E35" s="2"/>
      <c r="F35" t="s" s="2">
        <v>79</v>
      </c>
      <c r="G35" t="s" s="2">
        <v>91</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79</v>
      </c>
      <c r="AH35" t="s" s="2">
        <v>91</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79</v>
      </c>
      <c r="G36" t="s" s="2">
        <v>91</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91</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79</v>
      </c>
      <c r="G37" t="s" s="2">
        <v>91</v>
      </c>
      <c r="H37" t="s" s="2">
        <v>19</v>
      </c>
      <c r="I37" t="s" s="2">
        <v>19</v>
      </c>
      <c r="J37" t="s" s="2">
        <v>19</v>
      </c>
      <c r="K37" t="s" s="2">
        <v>197</v>
      </c>
      <c r="L37" t="s" s="2">
        <v>391</v>
      </c>
      <c r="M37" t="s" s="2">
        <v>392</v>
      </c>
      <c r="N37" t="s" s="2">
        <v>393</v>
      </c>
      <c r="O37" t="s" s="2">
        <v>394</v>
      </c>
      <c r="P37" t="s" s="2">
        <v>19</v>
      </c>
      <c r="Q37" s="2"/>
      <c r="R37" t="s" s="2">
        <v>19</v>
      </c>
      <c r="S37" t="s" s="2">
        <v>19</v>
      </c>
      <c r="T37" t="s" s="2">
        <v>19</v>
      </c>
      <c r="U37" t="s" s="2">
        <v>19</v>
      </c>
      <c r="V37" t="s" s="2">
        <v>19</v>
      </c>
      <c r="W37" t="s" s="2">
        <v>19</v>
      </c>
      <c r="X37" t="s" s="2">
        <v>118</v>
      </c>
      <c r="Y37" t="s" s="2">
        <v>395</v>
      </c>
      <c r="Z37" t="s" s="2">
        <v>396</v>
      </c>
      <c r="AA37" t="s" s="2">
        <v>19</v>
      </c>
      <c r="AB37" t="s" s="2">
        <v>19</v>
      </c>
      <c r="AC37" t="s" s="2">
        <v>19</v>
      </c>
      <c r="AD37" t="s" s="2">
        <v>19</v>
      </c>
      <c r="AE37" t="s" s="2">
        <v>19</v>
      </c>
      <c r="AF37" t="s" s="2">
        <v>390</v>
      </c>
      <c r="AG37" t="s" s="2">
        <v>79</v>
      </c>
      <c r="AH37" t="s" s="2">
        <v>91</v>
      </c>
      <c r="AI37" t="s" s="2">
        <v>103</v>
      </c>
      <c r="AJ37" t="s" s="2">
        <v>104</v>
      </c>
      <c r="AK37" t="s" s="2">
        <v>19</v>
      </c>
      <c r="AL37" t="s" s="2">
        <v>397</v>
      </c>
      <c r="AM37" t="s" s="2">
        <v>398</v>
      </c>
      <c r="AN37" t="s" s="2">
        <v>309</v>
      </c>
      <c r="AO37" t="s" s="2">
        <v>19</v>
      </c>
      <c r="AP37" t="s" s="2">
        <v>19</v>
      </c>
    </row>
    <row r="38" hidden="true">
      <c r="A38" t="s" s="2">
        <v>399</v>
      </c>
      <c r="B38" t="s" s="2">
        <v>399</v>
      </c>
      <c r="C38" s="2"/>
      <c r="D38" t="s" s="2">
        <v>19</v>
      </c>
      <c r="E38" s="2"/>
      <c r="F38" t="s" s="2">
        <v>79</v>
      </c>
      <c r="G38" t="s" s="2">
        <v>80</v>
      </c>
      <c r="H38" t="s" s="2">
        <v>19</v>
      </c>
      <c r="I38" t="s" s="2">
        <v>19</v>
      </c>
      <c r="J38" t="s" s="2">
        <v>19</v>
      </c>
      <c r="K38" t="s" s="2">
        <v>197</v>
      </c>
      <c r="L38" t="s" s="2">
        <v>400</v>
      </c>
      <c r="M38" t="s" s="2">
        <v>401</v>
      </c>
      <c r="N38" t="s" s="2">
        <v>402</v>
      </c>
      <c r="O38" t="s" s="2">
        <v>403</v>
      </c>
      <c r="P38" t="s" s="2">
        <v>19</v>
      </c>
      <c r="Q38" s="2"/>
      <c r="R38" t="s" s="2">
        <v>19</v>
      </c>
      <c r="S38" t="s" s="2">
        <v>19</v>
      </c>
      <c r="T38" t="s" s="2">
        <v>19</v>
      </c>
      <c r="U38" t="s" s="2">
        <v>19</v>
      </c>
      <c r="V38" t="s" s="2">
        <v>19</v>
      </c>
      <c r="W38" t="s" s="2">
        <v>19</v>
      </c>
      <c r="X38" t="s" s="2">
        <v>214</v>
      </c>
      <c r="Y38" t="s" s="2">
        <v>404</v>
      </c>
      <c r="Z38" t="s" s="2">
        <v>405</v>
      </c>
      <c r="AA38" t="s" s="2">
        <v>19</v>
      </c>
      <c r="AB38" t="s" s="2">
        <v>19</v>
      </c>
      <c r="AC38" t="s" s="2">
        <v>19</v>
      </c>
      <c r="AD38" t="s" s="2">
        <v>19</v>
      </c>
      <c r="AE38" t="s" s="2">
        <v>19</v>
      </c>
      <c r="AF38" t="s" s="2">
        <v>399</v>
      </c>
      <c r="AG38" t="s" s="2">
        <v>79</v>
      </c>
      <c r="AH38" t="s" s="2">
        <v>80</v>
      </c>
      <c r="AI38" t="s" s="2">
        <v>103</v>
      </c>
      <c r="AJ38" t="s" s="2">
        <v>104</v>
      </c>
      <c r="AK38" t="s" s="2">
        <v>19</v>
      </c>
      <c r="AL38" t="s" s="2">
        <v>397</v>
      </c>
      <c r="AM38" t="s" s="2">
        <v>398</v>
      </c>
      <c r="AN38" t="s" s="2">
        <v>309</v>
      </c>
      <c r="AO38" t="s" s="2">
        <v>19</v>
      </c>
      <c r="AP38" t="s" s="2">
        <v>19</v>
      </c>
    </row>
    <row r="39" hidden="true">
      <c r="A39" t="s" s="2">
        <v>406</v>
      </c>
      <c r="B39" t="s" s="2">
        <v>406</v>
      </c>
      <c r="C39" s="2"/>
      <c r="D39" t="s" s="2">
        <v>19</v>
      </c>
      <c r="E39" s="2"/>
      <c r="F39" t="s" s="2">
        <v>79</v>
      </c>
      <c r="G39" t="s" s="2">
        <v>91</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79</v>
      </c>
      <c r="AH39" t="s" s="2">
        <v>91</v>
      </c>
      <c r="AI39" t="s" s="2">
        <v>103</v>
      </c>
      <c r="AJ39" t="s" s="2">
        <v>412</v>
      </c>
      <c r="AK39" t="s" s="2">
        <v>19</v>
      </c>
      <c r="AL39" t="s" s="2">
        <v>19</v>
      </c>
      <c r="AM39" t="s" s="2">
        <v>413</v>
      </c>
      <c r="AN39" t="s" s="2">
        <v>414</v>
      </c>
      <c r="AO39" t="s" s="2">
        <v>19</v>
      </c>
      <c r="AP39" t="s" s="2">
        <v>19</v>
      </c>
    </row>
    <row r="40" hidden="true">
      <c r="A40" t="s" s="2">
        <v>415</v>
      </c>
      <c r="B40" t="s" s="2">
        <v>415</v>
      </c>
      <c r="C40" s="2"/>
      <c r="D40" t="s" s="2">
        <v>19</v>
      </c>
      <c r="E40" s="2"/>
      <c r="F40" t="s" s="2">
        <v>79</v>
      </c>
      <c r="G40" t="s" s="2">
        <v>91</v>
      </c>
      <c r="H40" t="s" s="2">
        <v>19</v>
      </c>
      <c r="I40" t="s" s="2">
        <v>19</v>
      </c>
      <c r="J40" t="s" s="2">
        <v>19</v>
      </c>
      <c r="K40" t="s" s="2">
        <v>279</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79</v>
      </c>
      <c r="AH40" t="s" s="2">
        <v>91</v>
      </c>
      <c r="AI40" t="s" s="2">
        <v>103</v>
      </c>
      <c r="AJ40" t="s" s="2">
        <v>104</v>
      </c>
      <c r="AK40" t="s" s="2">
        <v>19</v>
      </c>
      <c r="AL40" t="s" s="2">
        <v>19</v>
      </c>
      <c r="AM40" t="s" s="2">
        <v>384</v>
      </c>
      <c r="AN40" t="s" s="2">
        <v>419</v>
      </c>
      <c r="AO40" t="s" s="2">
        <v>19</v>
      </c>
      <c r="AP40" t="s" s="2">
        <v>19</v>
      </c>
    </row>
    <row r="41" hidden="true">
      <c r="A41" t="s" s="2">
        <v>420</v>
      </c>
      <c r="B41" t="s" s="2">
        <v>420</v>
      </c>
      <c r="C41" s="2"/>
      <c r="D41" t="s" s="2">
        <v>19</v>
      </c>
      <c r="E41" s="2"/>
      <c r="F41" t="s" s="2">
        <v>79</v>
      </c>
      <c r="G41" t="s" s="2">
        <v>80</v>
      </c>
      <c r="H41" t="s" s="2">
        <v>19</v>
      </c>
      <c r="I41" t="s" s="2">
        <v>19</v>
      </c>
      <c r="J41" t="s" s="2">
        <v>92</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79</v>
      </c>
      <c r="AH41" t="s" s="2">
        <v>80</v>
      </c>
      <c r="AI41" t="s" s="2">
        <v>103</v>
      </c>
      <c r="AJ41" t="s" s="2">
        <v>169</v>
      </c>
      <c r="AK41" t="s" s="2">
        <v>19</v>
      </c>
      <c r="AL41" t="s" s="2">
        <v>19</v>
      </c>
      <c r="AM41" t="s" s="2">
        <v>425</v>
      </c>
      <c r="AN41" t="s" s="2">
        <v>426</v>
      </c>
      <c r="AO41" t="s" s="2">
        <v>19</v>
      </c>
      <c r="AP41" t="s" s="2">
        <v>19</v>
      </c>
    </row>
    <row r="42" hidden="true">
      <c r="A42" t="s" s="2">
        <v>427</v>
      </c>
      <c r="B42" t="s" s="2">
        <v>427</v>
      </c>
      <c r="C42" s="2"/>
      <c r="D42" t="s" s="2">
        <v>19</v>
      </c>
      <c r="E42" s="2"/>
      <c r="F42" t="s" s="2">
        <v>79</v>
      </c>
      <c r="G42" t="s" s="2">
        <v>80</v>
      </c>
      <c r="H42" t="s" s="2">
        <v>19</v>
      </c>
      <c r="I42" t="s" s="2">
        <v>19</v>
      </c>
      <c r="J42" t="s" s="2">
        <v>92</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79</v>
      </c>
      <c r="AH42" t="s" s="2">
        <v>80</v>
      </c>
      <c r="AI42" t="s" s="2">
        <v>103</v>
      </c>
      <c r="AJ42" t="s" s="2">
        <v>169</v>
      </c>
      <c r="AK42" t="s" s="2">
        <v>19</v>
      </c>
      <c r="AL42" t="s" s="2">
        <v>19</v>
      </c>
      <c r="AM42" t="s" s="2">
        <v>425</v>
      </c>
      <c r="AN42" t="s" s="2">
        <v>432</v>
      </c>
      <c r="AO42" t="s" s="2">
        <v>19</v>
      </c>
      <c r="AP42" t="s" s="2">
        <v>19</v>
      </c>
    </row>
    <row r="43" hidden="true">
      <c r="A43" t="s" s="2">
        <v>433</v>
      </c>
      <c r="B43" t="s" s="2">
        <v>433</v>
      </c>
      <c r="C43" s="2"/>
      <c r="D43" t="s" s="2">
        <v>19</v>
      </c>
      <c r="E43" s="2"/>
      <c r="F43" t="s" s="2">
        <v>79</v>
      </c>
      <c r="G43" t="s" s="2">
        <v>80</v>
      </c>
      <c r="H43" t="s" s="2">
        <v>19</v>
      </c>
      <c r="I43" t="s" s="2">
        <v>19</v>
      </c>
      <c r="J43" t="s" s="2">
        <v>92</v>
      </c>
      <c r="K43" t="s" s="2">
        <v>357</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79</v>
      </c>
      <c r="AH43" t="s" s="2">
        <v>80</v>
      </c>
      <c r="AI43" t="s" s="2">
        <v>103</v>
      </c>
      <c r="AJ43" t="s" s="2">
        <v>104</v>
      </c>
      <c r="AK43" t="s" s="2">
        <v>19</v>
      </c>
      <c r="AL43" t="s" s="2">
        <v>19</v>
      </c>
      <c r="AM43" t="s" s="2">
        <v>438</v>
      </c>
      <c r="AN43" t="s" s="2">
        <v>439</v>
      </c>
      <c r="AO43" t="s" s="2">
        <v>19</v>
      </c>
      <c r="AP43" t="s" s="2">
        <v>19</v>
      </c>
    </row>
    <row r="44" hidden="true">
      <c r="A44" t="s" s="2">
        <v>440</v>
      </c>
      <c r="B44" t="s" s="2">
        <v>440</v>
      </c>
      <c r="C44" s="2"/>
      <c r="D44" t="s" s="2">
        <v>19</v>
      </c>
      <c r="E44" s="2"/>
      <c r="F44" t="s" s="2">
        <v>79</v>
      </c>
      <c r="G44" t="s" s="2">
        <v>91</v>
      </c>
      <c r="H44" t="s" s="2">
        <v>19</v>
      </c>
      <c r="I44" t="s" s="2">
        <v>19</v>
      </c>
      <c r="J44" t="s" s="2">
        <v>19</v>
      </c>
      <c r="K44" t="s" s="2">
        <v>279</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79</v>
      </c>
      <c r="AH44" t="s" s="2">
        <v>91</v>
      </c>
      <c r="AI44" t="s" s="2">
        <v>19</v>
      </c>
      <c r="AJ44" t="s" s="2">
        <v>19</v>
      </c>
      <c r="AK44" t="s" s="2">
        <v>19</v>
      </c>
      <c r="AL44" t="s" s="2">
        <v>19</v>
      </c>
      <c r="AM44" t="s" s="2">
        <v>19</v>
      </c>
      <c r="AN44" t="s" s="2">
        <v>112</v>
      </c>
      <c r="AO44" t="s" s="2">
        <v>19</v>
      </c>
      <c r="AP44" t="s" s="2">
        <v>19</v>
      </c>
    </row>
    <row r="45" hidden="true">
      <c r="A45" t="s" s="2">
        <v>441</v>
      </c>
      <c r="B45" t="s" s="2">
        <v>441</v>
      </c>
      <c r="C45" s="2"/>
      <c r="D45" t="s" s="2">
        <v>138</v>
      </c>
      <c r="E45" s="2"/>
      <c r="F45" t="s" s="2">
        <v>79</v>
      </c>
      <c r="G45" t="s" s="2">
        <v>80</v>
      </c>
      <c r="H45" t="s" s="2">
        <v>19</v>
      </c>
      <c r="I45" t="s" s="2">
        <v>19</v>
      </c>
      <c r="J45" t="s" s="2">
        <v>19</v>
      </c>
      <c r="K45" t="s" s="2">
        <v>139</v>
      </c>
      <c r="L45" t="s" s="2">
        <v>140</v>
      </c>
      <c r="M45" t="s" s="2">
        <v>370</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371</v>
      </c>
      <c r="AG45" t="s" s="2">
        <v>79</v>
      </c>
      <c r="AH45" t="s" s="2">
        <v>80</v>
      </c>
      <c r="AI45" t="s" s="2">
        <v>103</v>
      </c>
      <c r="AJ45" t="s" s="2">
        <v>147</v>
      </c>
      <c r="AK45" t="s" s="2">
        <v>19</v>
      </c>
      <c r="AL45" t="s" s="2">
        <v>19</v>
      </c>
      <c r="AM45" t="s" s="2">
        <v>19</v>
      </c>
      <c r="AN45" t="s" s="2">
        <v>105</v>
      </c>
      <c r="AO45" t="s" s="2">
        <v>19</v>
      </c>
      <c r="AP45" t="s" s="2">
        <v>19</v>
      </c>
    </row>
    <row r="46" hidden="true">
      <c r="A46" t="s" s="2">
        <v>442</v>
      </c>
      <c r="B46" t="s" s="2">
        <v>442</v>
      </c>
      <c r="C46" s="2"/>
      <c r="D46" t="s" s="2">
        <v>373</v>
      </c>
      <c r="E46" s="2"/>
      <c r="F46" t="s" s="2">
        <v>79</v>
      </c>
      <c r="G46" t="s" s="2">
        <v>80</v>
      </c>
      <c r="H46" t="s" s="2">
        <v>19</v>
      </c>
      <c r="I46" t="s" s="2">
        <v>92</v>
      </c>
      <c r="J46" t="s" s="2">
        <v>92</v>
      </c>
      <c r="K46" t="s" s="2">
        <v>139</v>
      </c>
      <c r="L46" t="s" s="2">
        <v>374</v>
      </c>
      <c r="M46" t="s" s="2">
        <v>375</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79</v>
      </c>
      <c r="AH46" t="s" s="2">
        <v>80</v>
      </c>
      <c r="AI46" t="s" s="2">
        <v>103</v>
      </c>
      <c r="AJ46" t="s" s="2">
        <v>147</v>
      </c>
      <c r="AK46" t="s" s="2">
        <v>19</v>
      </c>
      <c r="AL46" t="s" s="2">
        <v>19</v>
      </c>
      <c r="AM46" t="s" s="2">
        <v>19</v>
      </c>
      <c r="AN46" t="s" s="2">
        <v>105</v>
      </c>
      <c r="AO46" t="s" s="2">
        <v>19</v>
      </c>
      <c r="AP46" t="s" s="2">
        <v>19</v>
      </c>
    </row>
    <row r="47" hidden="true">
      <c r="A47" t="s" s="2">
        <v>443</v>
      </c>
      <c r="B47" t="s" s="2">
        <v>443</v>
      </c>
      <c r="C47" s="2"/>
      <c r="D47" t="s" s="2">
        <v>19</v>
      </c>
      <c r="E47" s="2"/>
      <c r="F47" t="s" s="2">
        <v>91</v>
      </c>
      <c r="G47" t="s" s="2">
        <v>91</v>
      </c>
      <c r="H47" t="s" s="2">
        <v>19</v>
      </c>
      <c r="I47" t="s" s="2">
        <v>19</v>
      </c>
      <c r="J47" t="s" s="2">
        <v>92</v>
      </c>
      <c r="K47" t="s" s="2">
        <v>197</v>
      </c>
      <c r="L47" t="s" s="2">
        <v>444</v>
      </c>
      <c r="M47" t="s" s="2">
        <v>445</v>
      </c>
      <c r="N47" t="s" s="2">
        <v>446</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443</v>
      </c>
      <c r="AG47" t="s" s="2">
        <v>91</v>
      </c>
      <c r="AH47" t="s" s="2">
        <v>91</v>
      </c>
      <c r="AI47" t="s" s="2">
        <v>103</v>
      </c>
      <c r="AJ47" t="s" s="2">
        <v>104</v>
      </c>
      <c r="AK47" t="s" s="2">
        <v>19</v>
      </c>
      <c r="AL47" t="s" s="2">
        <v>447</v>
      </c>
      <c r="AM47" t="s" s="2">
        <v>219</v>
      </c>
      <c r="AN47" t="s" s="2">
        <v>220</v>
      </c>
      <c r="AO47" t="s" s="2">
        <v>221</v>
      </c>
      <c r="AP47" t="s" s="2">
        <v>19</v>
      </c>
    </row>
    <row r="48" hidden="true">
      <c r="A48" t="s" s="2">
        <v>448</v>
      </c>
      <c r="B48" t="s" s="2">
        <v>448</v>
      </c>
      <c r="C48" s="2"/>
      <c r="D48" t="s" s="2">
        <v>19</v>
      </c>
      <c r="E48" s="2"/>
      <c r="F48" t="s" s="2">
        <v>79</v>
      </c>
      <c r="G48" t="s" s="2">
        <v>91</v>
      </c>
      <c r="H48" t="s" s="2">
        <v>19</v>
      </c>
      <c r="I48" t="s" s="2">
        <v>19</v>
      </c>
      <c r="J48" t="s" s="2">
        <v>92</v>
      </c>
      <c r="K48" t="s" s="2">
        <v>449</v>
      </c>
      <c r="L48" t="s" s="2">
        <v>450</v>
      </c>
      <c r="M48" t="s" s="2">
        <v>281</v>
      </c>
      <c r="N48" t="s" s="2">
        <v>451</v>
      </c>
      <c r="O48" t="s" s="2">
        <v>283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79</v>
      </c>
      <c r="AH48" t="s" s="2">
        <v>91</v>
      </c>
      <c r="AI48" t="s" s="2">
        <v>103</v>
      </c>
      <c r="AJ48" t="s" s="2">
        <v>104</v>
      </c>
      <c r="AK48" t="s" s="2">
        <v>19</v>
      </c>
      <c r="AL48" t="s" s="2">
        <v>452</v>
      </c>
      <c r="AM48" t="s" s="2">
        <v>286</v>
      </c>
      <c r="AN48" t="s" s="2">
        <v>287</v>
      </c>
      <c r="AO48" t="s" s="2">
        <v>19</v>
      </c>
      <c r="AP48" t="s" s="2">
        <v>288</v>
      </c>
    </row>
    <row r="49" hidden="true">
      <c r="A49" t="s" s="2">
        <v>453</v>
      </c>
      <c r="B49" t="s" s="2">
        <v>453</v>
      </c>
      <c r="C49" s="2"/>
      <c r="D49" t="s" s="2">
        <v>19</v>
      </c>
      <c r="E49" s="2"/>
      <c r="F49" t="s" s="2">
        <v>79</v>
      </c>
      <c r="G49" t="s" s="2">
        <v>91</v>
      </c>
      <c r="H49" t="s" s="2">
        <v>19</v>
      </c>
      <c r="I49" t="s" s="2">
        <v>19</v>
      </c>
      <c r="J49" t="s" s="2">
        <v>19</v>
      </c>
      <c r="K49" t="s" s="2">
        <v>197</v>
      </c>
      <c r="L49" t="s" s="2">
        <v>454</v>
      </c>
      <c r="M49" t="s" s="2">
        <v>455</v>
      </c>
      <c r="N49" t="s" s="2">
        <v>456</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453</v>
      </c>
      <c r="AG49" t="s" s="2">
        <v>79</v>
      </c>
      <c r="AH49" t="s" s="2">
        <v>91</v>
      </c>
      <c r="AI49" t="s" s="2">
        <v>297</v>
      </c>
      <c r="AJ49" t="s" s="2">
        <v>104</v>
      </c>
      <c r="AK49" t="s" s="2">
        <v>19</v>
      </c>
      <c r="AL49" t="s" s="2">
        <v>19</v>
      </c>
      <c r="AM49" t="s" s="2">
        <v>105</v>
      </c>
      <c r="AN49" t="s" s="2">
        <v>298</v>
      </c>
      <c r="AO49" t="s" s="2">
        <v>19</v>
      </c>
      <c r="AP49" t="s" s="2">
        <v>19</v>
      </c>
    </row>
    <row r="50" hidden="true">
      <c r="A50" t="s" s="2">
        <v>457</v>
      </c>
      <c r="B50" t="s" s="2">
        <v>457</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457</v>
      </c>
      <c r="AG50" t="s" s="2">
        <v>79</v>
      </c>
      <c r="AH50" t="s" s="2">
        <v>80</v>
      </c>
      <c r="AI50" t="s" s="2">
        <v>103</v>
      </c>
      <c r="AJ50" t="s" s="2">
        <v>104</v>
      </c>
      <c r="AK50" t="s" s="2">
        <v>19</v>
      </c>
      <c r="AL50" t="s" s="2">
        <v>307</v>
      </c>
      <c r="AM50" t="s" s="2">
        <v>308</v>
      </c>
      <c r="AN50" t="s" s="2">
        <v>309</v>
      </c>
      <c r="AO50" t="s" s="2">
        <v>19</v>
      </c>
      <c r="AP50" t="s" s="2">
        <v>310</v>
      </c>
    </row>
    <row r="51" hidden="true">
      <c r="A51" t="s" s="2">
        <v>458</v>
      </c>
      <c r="B51" t="s" s="2">
        <v>458</v>
      </c>
      <c r="C51" s="2"/>
      <c r="D51" t="s" s="2">
        <v>19</v>
      </c>
      <c r="E51" s="2"/>
      <c r="F51" t="s" s="2">
        <v>79</v>
      </c>
      <c r="G51" t="s" s="2">
        <v>80</v>
      </c>
      <c r="H51" t="s" s="2">
        <v>19</v>
      </c>
      <c r="I51" t="s" s="2">
        <v>19</v>
      </c>
      <c r="J51" t="s" s="2">
        <v>19</v>
      </c>
      <c r="K51" t="s" s="2">
        <v>81</v>
      </c>
      <c r="L51" t="s" s="2">
        <v>459</v>
      </c>
      <c r="M51" t="s" s="2">
        <v>460</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2025-04-29T13:47:50Z</dcterms:created>
  <dc:creator>Apache POI</dc:creator>
</cp:coreProperties>
</file>