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2</v>
      </c>
      <c r="B1" s="0" t="n">
        <v>3</v>
      </c>
      <c r="C1" s="0" t="n">
        <f aca="false">SUM(A1:B1)</f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