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>
        <f>SUM(1, 1)</f>
        <v/>
      </c>
      <c r="B1" t="inlineStr">
        <is>
          <t>world!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2023-02-10T20:53:04Z</dcterms:created>
  <dcterms:modified xsi:type="dcterms:W3CDTF">2023-02-10T20:53:04Z</dcterms:modified>
</cp:coreProperties>
</file>