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ll_featur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4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6" fillId="0" borderId="0" applyFont="1"/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left"/>
    </xf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3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11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2" t="str">
        <v>The font is red</v>
      </c>
      <c r="B4" s="0"/>
    </row>
    <row r="5" spans="1:2" customFormat="false">
      <c r="A5" s="13" t="str">
        <v>The font is 'Comic Sans MS'</v>
      </c>
      <c r="B5" s="0"/>
    </row>
    <row r="6" spans="1:2" customFormat="false">
      <c r="A6" s="14" t="str">
        <v>The font is size 20</v>
      </c>
      <c r="B6" s="0"/>
    </row>
    <row r="7" spans="1:2" customFormat="false">
      <c r="A7" s="15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19" t="str">
        <v>All borders</v>
      </c>
      <c r="B11" s="0"/>
    </row>
    <row r="12" spans="1:3" customFormat="false">
      <c r="A12" s="0"/>
      <c r="B12" s="16" t="str">
        <v>Top border</v>
      </c>
      <c r="C12" s="0"/>
    </row>
    <row r="13" spans="1:2" customFormat="false">
      <c r="A13" s="20" t="str">
        <v>Bottom border</v>
      </c>
      <c r="B13" s="0"/>
    </row>
    <row r="14" spans="1:3" customFormat="false">
      <c r="A14" s="0"/>
      <c r="B14" s="21" t="str">
        <v>Left border</v>
      </c>
      <c r="C14" s="0"/>
    </row>
    <row r="15" spans="1:2" customFormat="false">
      <c r="A15" s="22" t="str">
        <v>Right border</v>
      </c>
      <c r="B15" s="0"/>
    </row>
    <row r="16" spans="1:3" customFormat="false">
      <c r="A16" s="0"/>
      <c r="B16" s="23" t="str">
        <v>Top &amp; right border</v>
      </c>
      <c r="C16" s="0"/>
    </row>
    <row r="17" spans="1:4" customFormat="false">
      <c r="A17" s="27" t="str">
        <v>Dashed border</v>
      </c>
      <c r="B17" s="31" t="str">
        <v>Dotted border</v>
      </c>
      <c r="C17" s="35" t="str">
        <v>Double border</v>
      </c>
      <c r="D17" s="0"/>
    </row>
    <row r="18" spans="1:4" customFormat="false">
      <c r="A18" s="19" t="str">
        <v>Solid border</v>
      </c>
      <c r="B18" s="39" t="str">
        <v>Solid medium border</v>
      </c>
      <c r="C18" s="43" t="str">
        <v>Solid thick border</v>
      </c>
      <c r="D18" s="0"/>
    </row>
    <row r="19" spans="1:4" customFormat="false">
      <c r="A19" s="44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all_features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2023-05-03T17:19:51-04:00</dcterms:created>
  <dcterms:modified xsi:type="dcterms:W3CDTF">2023-05-03T17:19:51-04:00</dcterms:modified>
</cp:coreProperties>
</file>