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MCNP6\facilities\extract-njoy\Documents\"/>
    </mc:Choice>
  </mc:AlternateContent>
  <xr:revisionPtr revIDLastSave="0" documentId="13_ncr:1_{EE00F84D-1A77-4FE3-8EB4-D433CD49989B}" xr6:coauthVersionLast="47" xr6:coauthVersionMax="47" xr10:uidLastSave="{00000000-0000-0000-0000-000000000000}"/>
  <bookViews>
    <workbookView xWindow="-108" yWindow="-108" windowWidth="41496" windowHeight="1749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<sst xmlns="http://schemas.openxmlformats.org/spreadsheetml/2006/main" count="13" uniqueCount="6">
  <si>
    <t>U235</t>
  </si>
  <si>
    <t>MT=2</t>
  </si>
  <si>
    <t>energy_eV</t>
  </si>
  <si>
    <t>xs_barns</t>
  </si>
  <si>
    <t>MT=18</t>
  </si>
  <si>
    <t>MT=102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</si>
</sst>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u235_mt102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Tabelle1!$J$2:$J$4694</c:f>
              <c:numCache>
                <c:formatCode>0.00E+00</c:formatCode>
                <c:ptCount val="4693"/>
                <c:pt idx="0">
                  <c:v>1.0000000000000001E-5</c:v>
                </c:pt>
                <c:pt idx="1">
                  <c:v>1.26E-5</c:v>
                </c:pt>
                <c:pt idx="2">
                  <c:v>1.5E-5</c:v>
                </c:pt>
                <c:pt idx="3">
                  <c:v>1.8899999999999999E-5</c:v>
                </c:pt>
                <c:pt idx="4">
                  <c:v>2.0000000000000002E-5</c:v>
                </c:pt>
                <c:pt idx="5">
                  <c:v>2.5199999999999999E-5</c:v>
                </c:pt>
                <c:pt idx="6">
                  <c:v>2.7500000000000001E-5</c:v>
                </c:pt>
                <c:pt idx="7">
                  <c:v>3.4650000000000002E-5</c:v>
                </c:pt>
                <c:pt idx="8">
                  <c:v>3.4999999999999997E-5</c:v>
                </c:pt>
                <c:pt idx="9">
                  <c:v>4.4100000000000001E-5</c:v>
                </c:pt>
                <c:pt idx="10">
                  <c:v>5.0000000000000002E-5</c:v>
                </c:pt>
                <c:pt idx="11">
                  <c:v>6.3E-5</c:v>
                </c:pt>
                <c:pt idx="12">
                  <c:v>7.4999999999999993E-5</c:v>
                </c:pt>
                <c:pt idx="13">
                  <c:v>9.4500000000000007E-5</c:v>
                </c:pt>
                <c:pt idx="14">
                  <c:v>1E-4</c:v>
                </c:pt>
                <c:pt idx="15">
                  <c:v>1.26E-4</c:v>
                </c:pt>
                <c:pt idx="16">
                  <c:v>1.4999999999999999E-4</c:v>
                </c:pt>
                <c:pt idx="17">
                  <c:v>1.8900000000000001E-4</c:v>
                </c:pt>
                <c:pt idx="18">
                  <c:v>2.0000000000000001E-4</c:v>
                </c:pt>
                <c:pt idx="19">
                  <c:v>2.52E-4</c:v>
                </c:pt>
                <c:pt idx="20">
                  <c:v>2.7500000000000002E-4</c:v>
                </c:pt>
                <c:pt idx="21">
                  <c:v>3.4650000000000002E-4</c:v>
                </c:pt>
                <c:pt idx="22">
                  <c:v>3.5E-4</c:v>
                </c:pt>
                <c:pt idx="23">
                  <c:v>4.4099999999999999E-4</c:v>
                </c:pt>
                <c:pt idx="24">
                  <c:v>5.0000000000000001E-4</c:v>
                </c:pt>
                <c:pt idx="25">
                  <c:v>6.3000000000000003E-4</c:v>
                </c:pt>
                <c:pt idx="26">
                  <c:v>7.5000000000000002E-4</c:v>
                </c:pt>
                <c:pt idx="27">
                  <c:v>9.4499999999999998E-4</c:v>
                </c:pt>
                <c:pt idx="28">
                  <c:v>1E-3</c:v>
                </c:pt>
                <c:pt idx="29">
                  <c:v>1.2600000000000001E-3</c:v>
                </c:pt>
                <c:pt idx="30">
                  <c:v>1.5E-3</c:v>
                </c:pt>
                <c:pt idx="31">
                  <c:v>1.89E-3</c:v>
                </c:pt>
                <c:pt idx="32">
                  <c:v>2E-3</c:v>
                </c:pt>
                <c:pt idx="33">
                  <c:v>2.5200000000000001E-3</c:v>
                </c:pt>
                <c:pt idx="34">
                  <c:v>2.7499999999999998E-3</c:v>
                </c:pt>
                <c:pt idx="35">
                  <c:v>3.4650000000000002E-3</c:v>
                </c:pt>
                <c:pt idx="36">
                  <c:v>3.5000000000000001E-3</c:v>
                </c:pt>
                <c:pt idx="37">
                  <c:v>4.4099999999999999E-3</c:v>
                </c:pt>
                <c:pt idx="38">
                  <c:v>5.0000000000000001E-3</c:v>
                </c:pt>
                <c:pt idx="39">
                  <c:v>6.3E-3</c:v>
                </c:pt>
                <c:pt idx="40">
                  <c:v>6.4453999999999996E-3</c:v>
                </c:pt>
                <c:pt idx="41">
                  <c:v>7.8907999999999999E-3</c:v>
                </c:pt>
                <c:pt idx="42">
                  <c:v>9.9424079999999998E-3</c:v>
                </c:pt>
                <c:pt idx="43">
                  <c:v>0.01</c:v>
                </c:pt>
                <c:pt idx="44">
                  <c:v>1.26E-2</c:v>
                </c:pt>
                <c:pt idx="45">
                  <c:v>1.4999999999999999E-2</c:v>
                </c:pt>
                <c:pt idx="46">
                  <c:v>1.89E-2</c:v>
                </c:pt>
                <c:pt idx="47">
                  <c:v>0.02</c:v>
                </c:pt>
                <c:pt idx="48">
                  <c:v>2.5144E-2</c:v>
                </c:pt>
                <c:pt idx="49">
                  <c:v>2.53E-2</c:v>
                </c:pt>
                <c:pt idx="50">
                  <c:v>2.5685940000000001E-2</c:v>
                </c:pt>
                <c:pt idx="51">
                  <c:v>2.6071879999999999E-2</c:v>
                </c:pt>
                <c:pt idx="52">
                  <c:v>2.684375E-2</c:v>
                </c:pt>
                <c:pt idx="53">
                  <c:v>2.83875E-2</c:v>
                </c:pt>
                <c:pt idx="54">
                  <c:v>3.1475000000000003E-2</c:v>
                </c:pt>
                <c:pt idx="55">
                  <c:v>3.7650000000000003E-2</c:v>
                </c:pt>
                <c:pt idx="56">
                  <c:v>4.7439000000000002E-2</c:v>
                </c:pt>
                <c:pt idx="57">
                  <c:v>0.05</c:v>
                </c:pt>
                <c:pt idx="58">
                  <c:v>6.25E-2</c:v>
                </c:pt>
                <c:pt idx="59">
                  <c:v>7.4999999999999997E-2</c:v>
                </c:pt>
                <c:pt idx="60">
                  <c:v>9.4500000000000001E-2</c:v>
                </c:pt>
                <c:pt idx="61">
                  <c:v>0.1</c:v>
                </c:pt>
                <c:pt idx="62">
                  <c:v>0.121985</c:v>
                </c:pt>
                <c:pt idx="63">
                  <c:v>0.14396999999999999</c:v>
                </c:pt>
                <c:pt idx="64">
                  <c:v>0.18140220000000001</c:v>
                </c:pt>
                <c:pt idx="65">
                  <c:v>0.18794</c:v>
                </c:pt>
                <c:pt idx="66">
                  <c:v>0.2</c:v>
                </c:pt>
                <c:pt idx="67">
                  <c:v>0.23507</c:v>
                </c:pt>
                <c:pt idx="68">
                  <c:v>0.27013999999999999</c:v>
                </c:pt>
                <c:pt idx="69">
                  <c:v>0.29068749999999999</c:v>
                </c:pt>
                <c:pt idx="70">
                  <c:v>0.31123499999999998</c:v>
                </c:pt>
                <c:pt idx="71">
                  <c:v>0.35232999999999998</c:v>
                </c:pt>
                <c:pt idx="72">
                  <c:v>0.38924750000000002</c:v>
                </c:pt>
                <c:pt idx="73">
                  <c:v>0.42616500000000002</c:v>
                </c:pt>
                <c:pt idx="74">
                  <c:v>0.5</c:v>
                </c:pt>
                <c:pt idx="75">
                  <c:v>0.625</c:v>
                </c:pt>
                <c:pt idx="76">
                  <c:v>0.75</c:v>
                </c:pt>
                <c:pt idx="77">
                  <c:v>0.875</c:v>
                </c:pt>
                <c:pt idx="78">
                  <c:v>1</c:v>
                </c:pt>
                <c:pt idx="79">
                  <c:v>1.0345</c:v>
                </c:pt>
                <c:pt idx="80">
                  <c:v>1.1223000000000001</c:v>
                </c:pt>
                <c:pt idx="81">
                  <c:v>1.1550499999999999</c:v>
                </c:pt>
                <c:pt idx="82">
                  <c:v>1.1878</c:v>
                </c:pt>
                <c:pt idx="83">
                  <c:v>1.2101999999999999</c:v>
                </c:pt>
                <c:pt idx="84">
                  <c:v>1.2360500000000001</c:v>
                </c:pt>
                <c:pt idx="85">
                  <c:v>1.2619</c:v>
                </c:pt>
                <c:pt idx="86">
                  <c:v>1.3359000000000001</c:v>
                </c:pt>
                <c:pt idx="87">
                  <c:v>1.4189130000000001</c:v>
                </c:pt>
                <c:pt idx="88">
                  <c:v>1.501925</c:v>
                </c:pt>
                <c:pt idx="89">
                  <c:v>1.66795</c:v>
                </c:pt>
                <c:pt idx="90">
                  <c:v>1.8339749999999999</c:v>
                </c:pt>
                <c:pt idx="91">
                  <c:v>1.9169879999999999</c:v>
                </c:pt>
                <c:pt idx="92">
                  <c:v>1.958494</c:v>
                </c:pt>
                <c:pt idx="93">
                  <c:v>1.979247</c:v>
                </c:pt>
                <c:pt idx="94">
                  <c:v>2</c:v>
                </c:pt>
                <c:pt idx="95">
                  <c:v>2.0030000000000001</c:v>
                </c:pt>
                <c:pt idx="96">
                  <c:v>2.0102250000000002</c:v>
                </c:pt>
                <c:pt idx="97">
                  <c:v>2.0174500000000002</c:v>
                </c:pt>
                <c:pt idx="98">
                  <c:v>2.0318999999999998</c:v>
                </c:pt>
                <c:pt idx="99">
                  <c:v>2.0609000000000002</c:v>
                </c:pt>
                <c:pt idx="100">
                  <c:v>2.0800160000000001</c:v>
                </c:pt>
                <c:pt idx="101">
                  <c:v>2.099132</c:v>
                </c:pt>
                <c:pt idx="102">
                  <c:v>2.1373630000000001</c:v>
                </c:pt>
                <c:pt idx="103">
                  <c:v>2.1755939999999998</c:v>
                </c:pt>
                <c:pt idx="104">
                  <c:v>2.2138249999999999</c:v>
                </c:pt>
                <c:pt idx="105">
                  <c:v>2.3667500000000001</c:v>
                </c:pt>
                <c:pt idx="106">
                  <c:v>2.5196749999999999</c:v>
                </c:pt>
                <c:pt idx="107">
                  <c:v>2.6726000000000001</c:v>
                </c:pt>
                <c:pt idx="108">
                  <c:v>2.7088000000000001</c:v>
                </c:pt>
                <c:pt idx="109">
                  <c:v>2.7450000000000001</c:v>
                </c:pt>
                <c:pt idx="110">
                  <c:v>2.8174000000000001</c:v>
                </c:pt>
                <c:pt idx="111">
                  <c:v>2.9397500000000001</c:v>
                </c:pt>
                <c:pt idx="112">
                  <c:v>3.0009250000000001</c:v>
                </c:pt>
                <c:pt idx="113">
                  <c:v>3.0621</c:v>
                </c:pt>
                <c:pt idx="114">
                  <c:v>3.1377000000000002</c:v>
                </c:pt>
                <c:pt idx="115">
                  <c:v>3.1755</c:v>
                </c:pt>
                <c:pt idx="116">
                  <c:v>3.2132999999999998</c:v>
                </c:pt>
                <c:pt idx="117">
                  <c:v>3.2558750000000001</c:v>
                </c:pt>
                <c:pt idx="118">
                  <c:v>3.2984499999999999</c:v>
                </c:pt>
                <c:pt idx="119">
                  <c:v>3.3835999999999999</c:v>
                </c:pt>
                <c:pt idx="120">
                  <c:v>3.46875</c:v>
                </c:pt>
                <c:pt idx="121">
                  <c:v>3.5113249999999998</c:v>
                </c:pt>
                <c:pt idx="122">
                  <c:v>3.5539000000000001</c:v>
                </c:pt>
                <c:pt idx="123">
                  <c:v>3.5821000000000001</c:v>
                </c:pt>
                <c:pt idx="124">
                  <c:v>3.6053000000000002</c:v>
                </c:pt>
                <c:pt idx="125">
                  <c:v>3.6261999999999999</c:v>
                </c:pt>
                <c:pt idx="126">
                  <c:v>3.6566999999999998</c:v>
                </c:pt>
                <c:pt idx="127">
                  <c:v>3.6703000000000001</c:v>
                </c:pt>
                <c:pt idx="128">
                  <c:v>3.688285</c:v>
                </c:pt>
                <c:pt idx="129">
                  <c:v>3.7062689999999998</c:v>
                </c:pt>
                <c:pt idx="130">
                  <c:v>3.742238</c:v>
                </c:pt>
                <c:pt idx="131">
                  <c:v>3.7782070000000001</c:v>
                </c:pt>
                <c:pt idx="132">
                  <c:v>3.8141750000000001</c:v>
                </c:pt>
                <c:pt idx="133">
                  <c:v>3.8861129999999999</c:v>
                </c:pt>
                <c:pt idx="134">
                  <c:v>3.9580500000000001</c:v>
                </c:pt>
                <c:pt idx="135">
                  <c:v>4.1019249999999996</c:v>
                </c:pt>
                <c:pt idx="136">
                  <c:v>4.2458</c:v>
                </c:pt>
                <c:pt idx="137">
                  <c:v>4.3896750000000004</c:v>
                </c:pt>
                <c:pt idx="138">
                  <c:v>4.53355</c:v>
                </c:pt>
                <c:pt idx="139">
                  <c:v>4.6054880000000002</c:v>
                </c:pt>
                <c:pt idx="140">
                  <c:v>4.6774250000000004</c:v>
                </c:pt>
                <c:pt idx="141">
                  <c:v>4.7133940000000001</c:v>
                </c:pt>
                <c:pt idx="142">
                  <c:v>4.7493629999999998</c:v>
                </c:pt>
                <c:pt idx="143">
                  <c:v>4.7673480000000001</c:v>
                </c:pt>
                <c:pt idx="144">
                  <c:v>4.7853320000000004</c:v>
                </c:pt>
                <c:pt idx="145">
                  <c:v>4.8033159999999997</c:v>
                </c:pt>
                <c:pt idx="146">
                  <c:v>4.8212999999999999</c:v>
                </c:pt>
                <c:pt idx="147">
                  <c:v>4.8478000000000003</c:v>
                </c:pt>
                <c:pt idx="148">
                  <c:v>4.8742999999999999</c:v>
                </c:pt>
                <c:pt idx="149">
                  <c:v>4.8900129999999997</c:v>
                </c:pt>
                <c:pt idx="150">
                  <c:v>4.9057250000000003</c:v>
                </c:pt>
                <c:pt idx="151">
                  <c:v>4.9214380000000002</c:v>
                </c:pt>
                <c:pt idx="152">
                  <c:v>4.9371499999999999</c:v>
                </c:pt>
                <c:pt idx="153">
                  <c:v>4.9685750000000004</c:v>
                </c:pt>
                <c:pt idx="154">
                  <c:v>5</c:v>
                </c:pt>
                <c:pt idx="155">
                  <c:v>5.0762999999999998</c:v>
                </c:pt>
                <c:pt idx="156">
                  <c:v>5.1549750000000003</c:v>
                </c:pt>
                <c:pt idx="157">
                  <c:v>5.2336499999999999</c:v>
                </c:pt>
                <c:pt idx="158">
                  <c:v>5.391</c:v>
                </c:pt>
                <c:pt idx="159">
                  <c:v>5.5483500000000001</c:v>
                </c:pt>
                <c:pt idx="160">
                  <c:v>5.7057000000000002</c:v>
                </c:pt>
                <c:pt idx="161">
                  <c:v>5.8841000000000001</c:v>
                </c:pt>
                <c:pt idx="162">
                  <c:v>5.9733000000000001</c:v>
                </c:pt>
                <c:pt idx="163">
                  <c:v>6.0625</c:v>
                </c:pt>
                <c:pt idx="164">
                  <c:v>6.1723999999999997</c:v>
                </c:pt>
                <c:pt idx="165">
                  <c:v>6.2274000000000003</c:v>
                </c:pt>
                <c:pt idx="166">
                  <c:v>6.2824</c:v>
                </c:pt>
                <c:pt idx="167">
                  <c:v>6.3012249999999996</c:v>
                </c:pt>
                <c:pt idx="168">
                  <c:v>6.3200500000000002</c:v>
                </c:pt>
                <c:pt idx="169">
                  <c:v>6.3388749999999998</c:v>
                </c:pt>
                <c:pt idx="170">
                  <c:v>6.3577000000000004</c:v>
                </c:pt>
                <c:pt idx="171">
                  <c:v>6.3719999999999999</c:v>
                </c:pt>
                <c:pt idx="172">
                  <c:v>6.3863000000000003</c:v>
                </c:pt>
                <c:pt idx="173">
                  <c:v>6.4149000000000003</c:v>
                </c:pt>
                <c:pt idx="174">
                  <c:v>6.4282750000000002</c:v>
                </c:pt>
                <c:pt idx="175">
                  <c:v>6.4416500000000001</c:v>
                </c:pt>
                <c:pt idx="176">
                  <c:v>6.4683999999999999</c:v>
                </c:pt>
                <c:pt idx="177">
                  <c:v>6.4934690000000002</c:v>
                </c:pt>
                <c:pt idx="178">
                  <c:v>6.5185380000000004</c:v>
                </c:pt>
                <c:pt idx="179">
                  <c:v>6.5686749999999998</c:v>
                </c:pt>
                <c:pt idx="180">
                  <c:v>6.6188130000000003</c:v>
                </c:pt>
                <c:pt idx="181">
                  <c:v>6.6689499999999997</c:v>
                </c:pt>
                <c:pt idx="182">
                  <c:v>6.7692249999999996</c:v>
                </c:pt>
                <c:pt idx="183">
                  <c:v>6.8695000000000004</c:v>
                </c:pt>
                <c:pt idx="184">
                  <c:v>6.9122000000000003</c:v>
                </c:pt>
                <c:pt idx="185">
                  <c:v>6.9549000000000003</c:v>
                </c:pt>
                <c:pt idx="186">
                  <c:v>6.9976000000000003</c:v>
                </c:pt>
                <c:pt idx="187">
                  <c:v>7.0189500000000002</c:v>
                </c:pt>
                <c:pt idx="188">
                  <c:v>7.0403000000000002</c:v>
                </c:pt>
                <c:pt idx="189">
                  <c:v>7.0787000000000004</c:v>
                </c:pt>
                <c:pt idx="190">
                  <c:v>7.0979000000000001</c:v>
                </c:pt>
                <c:pt idx="191">
                  <c:v>7.1170999999999998</c:v>
                </c:pt>
                <c:pt idx="192">
                  <c:v>7.1362880000000004</c:v>
                </c:pt>
                <c:pt idx="193">
                  <c:v>7.155475</c:v>
                </c:pt>
                <c:pt idx="194">
                  <c:v>7.1746629999999998</c:v>
                </c:pt>
                <c:pt idx="195">
                  <c:v>7.1938500000000003</c:v>
                </c:pt>
                <c:pt idx="196">
                  <c:v>7.2322249999999997</c:v>
                </c:pt>
                <c:pt idx="197">
                  <c:v>7.2706</c:v>
                </c:pt>
                <c:pt idx="198">
                  <c:v>7.3704000000000001</c:v>
                </c:pt>
                <c:pt idx="199">
                  <c:v>7.4702000000000002</c:v>
                </c:pt>
                <c:pt idx="200">
                  <c:v>7.5804999999999998</c:v>
                </c:pt>
                <c:pt idx="201">
                  <c:v>7.6356999999999999</c:v>
                </c:pt>
                <c:pt idx="202">
                  <c:v>7.6909000000000001</c:v>
                </c:pt>
                <c:pt idx="203">
                  <c:v>7.9086249999999998</c:v>
                </c:pt>
                <c:pt idx="204">
                  <c:v>8.1263500000000004</c:v>
                </c:pt>
                <c:pt idx="205">
                  <c:v>8.2352129999999999</c:v>
                </c:pt>
                <c:pt idx="206">
                  <c:v>8.3440750000000001</c:v>
                </c:pt>
                <c:pt idx="207">
                  <c:v>8.4529379999999996</c:v>
                </c:pt>
                <c:pt idx="208">
                  <c:v>8.5073690000000006</c:v>
                </c:pt>
                <c:pt idx="209">
                  <c:v>8.5617999999999999</c:v>
                </c:pt>
                <c:pt idx="210">
                  <c:v>8.6244999999999994</c:v>
                </c:pt>
                <c:pt idx="211">
                  <c:v>8.6558499999999992</c:v>
                </c:pt>
                <c:pt idx="212">
                  <c:v>8.6872000000000007</c:v>
                </c:pt>
                <c:pt idx="213">
                  <c:v>8.7218999999999998</c:v>
                </c:pt>
                <c:pt idx="214">
                  <c:v>8.7566000000000006</c:v>
                </c:pt>
                <c:pt idx="215">
                  <c:v>8.7830999999999992</c:v>
                </c:pt>
                <c:pt idx="216">
                  <c:v>8.8095999999999997</c:v>
                </c:pt>
                <c:pt idx="217">
                  <c:v>8.8260000000000005</c:v>
                </c:pt>
                <c:pt idx="218">
                  <c:v>8.8838749999999997</c:v>
                </c:pt>
                <c:pt idx="219">
                  <c:v>8.9417500000000008</c:v>
                </c:pt>
                <c:pt idx="220">
                  <c:v>8.999625</c:v>
                </c:pt>
                <c:pt idx="221">
                  <c:v>9.0574999999999992</c:v>
                </c:pt>
                <c:pt idx="222">
                  <c:v>9.1356999999999999</c:v>
                </c:pt>
                <c:pt idx="223">
                  <c:v>9.1747999999999994</c:v>
                </c:pt>
                <c:pt idx="224">
                  <c:v>9.2139000000000006</c:v>
                </c:pt>
                <c:pt idx="225">
                  <c:v>9.2691999999999997</c:v>
                </c:pt>
                <c:pt idx="226">
                  <c:v>9.2968499999999992</c:v>
                </c:pt>
                <c:pt idx="227">
                  <c:v>9.3245000000000005</c:v>
                </c:pt>
                <c:pt idx="228">
                  <c:v>9.3643129999999992</c:v>
                </c:pt>
                <c:pt idx="229">
                  <c:v>9.4041250000000005</c:v>
                </c:pt>
                <c:pt idx="230">
                  <c:v>9.4837500000000006</c:v>
                </c:pt>
                <c:pt idx="231">
                  <c:v>9.5633750000000006</c:v>
                </c:pt>
                <c:pt idx="232">
                  <c:v>9.6430000000000007</c:v>
                </c:pt>
                <c:pt idx="233">
                  <c:v>9.7513000000000005</c:v>
                </c:pt>
                <c:pt idx="234">
                  <c:v>9.8596000000000004</c:v>
                </c:pt>
                <c:pt idx="235">
                  <c:v>9.9298000000000002</c:v>
                </c:pt>
                <c:pt idx="236">
                  <c:v>10</c:v>
                </c:pt>
                <c:pt idx="237">
                  <c:v>10.051</c:v>
                </c:pt>
                <c:pt idx="238">
                  <c:v>10.076499999999999</c:v>
                </c:pt>
                <c:pt idx="239">
                  <c:v>10.102</c:v>
                </c:pt>
                <c:pt idx="240">
                  <c:v>10.151999999999999</c:v>
                </c:pt>
                <c:pt idx="241">
                  <c:v>10.177</c:v>
                </c:pt>
                <c:pt idx="242">
                  <c:v>10.202</c:v>
                </c:pt>
                <c:pt idx="243">
                  <c:v>10.22963</c:v>
                </c:pt>
                <c:pt idx="244">
                  <c:v>10.257250000000001</c:v>
                </c:pt>
                <c:pt idx="245">
                  <c:v>10.3125</c:v>
                </c:pt>
                <c:pt idx="246">
                  <c:v>10.423</c:v>
                </c:pt>
                <c:pt idx="247">
                  <c:v>10.5335</c:v>
                </c:pt>
                <c:pt idx="248">
                  <c:v>10.644</c:v>
                </c:pt>
                <c:pt idx="249">
                  <c:v>10.707000000000001</c:v>
                </c:pt>
                <c:pt idx="250">
                  <c:v>10.771000000000001</c:v>
                </c:pt>
                <c:pt idx="251">
                  <c:v>10.98743</c:v>
                </c:pt>
                <c:pt idx="252">
                  <c:v>11.203849999999999</c:v>
                </c:pt>
                <c:pt idx="253">
                  <c:v>11.31207</c:v>
                </c:pt>
                <c:pt idx="254">
                  <c:v>11.42028</c:v>
                </c:pt>
                <c:pt idx="255">
                  <c:v>11.47439</c:v>
                </c:pt>
                <c:pt idx="256">
                  <c:v>11.52849</c:v>
                </c:pt>
                <c:pt idx="257">
                  <c:v>11.55555</c:v>
                </c:pt>
                <c:pt idx="258">
                  <c:v>11.582599999999999</c:v>
                </c:pt>
                <c:pt idx="259">
                  <c:v>11.60965</c:v>
                </c:pt>
                <c:pt idx="260">
                  <c:v>11.62318</c:v>
                </c:pt>
                <c:pt idx="261">
                  <c:v>11.636699999999999</c:v>
                </c:pt>
                <c:pt idx="262">
                  <c:v>11.649050000000001</c:v>
                </c:pt>
                <c:pt idx="263">
                  <c:v>11.6614</c:v>
                </c:pt>
                <c:pt idx="264">
                  <c:v>11.67375</c:v>
                </c:pt>
                <c:pt idx="265">
                  <c:v>11.6861</c:v>
                </c:pt>
                <c:pt idx="266">
                  <c:v>11.70091</c:v>
                </c:pt>
                <c:pt idx="267">
                  <c:v>11.715719999999999</c:v>
                </c:pt>
                <c:pt idx="268">
                  <c:v>11.73053</c:v>
                </c:pt>
                <c:pt idx="269">
                  <c:v>11.745340000000001</c:v>
                </c:pt>
                <c:pt idx="270">
                  <c:v>11.77496</c:v>
                </c:pt>
                <c:pt idx="271">
                  <c:v>11.80458</c:v>
                </c:pt>
                <c:pt idx="272">
                  <c:v>11.86382</c:v>
                </c:pt>
                <c:pt idx="273">
                  <c:v>11.92305</c:v>
                </c:pt>
                <c:pt idx="274">
                  <c:v>12.04153</c:v>
                </c:pt>
                <c:pt idx="275">
                  <c:v>12.100770000000001</c:v>
                </c:pt>
                <c:pt idx="276">
                  <c:v>12.16</c:v>
                </c:pt>
                <c:pt idx="277">
                  <c:v>12.203749999999999</c:v>
                </c:pt>
                <c:pt idx="278">
                  <c:v>12.2475</c:v>
                </c:pt>
                <c:pt idx="279">
                  <c:v>12.29125</c:v>
                </c:pt>
                <c:pt idx="280">
                  <c:v>12.313129999999999</c:v>
                </c:pt>
                <c:pt idx="281">
                  <c:v>12.335000000000001</c:v>
                </c:pt>
                <c:pt idx="282">
                  <c:v>12.346500000000001</c:v>
                </c:pt>
                <c:pt idx="283">
                  <c:v>12.356999999999999</c:v>
                </c:pt>
                <c:pt idx="284">
                  <c:v>12.378</c:v>
                </c:pt>
                <c:pt idx="285">
                  <c:v>12.3995</c:v>
                </c:pt>
                <c:pt idx="286">
                  <c:v>12.420999999999999</c:v>
                </c:pt>
                <c:pt idx="287">
                  <c:v>12.44375</c:v>
                </c:pt>
                <c:pt idx="288">
                  <c:v>12.4665</c:v>
                </c:pt>
                <c:pt idx="289">
                  <c:v>12.48925</c:v>
                </c:pt>
                <c:pt idx="290">
                  <c:v>12.512</c:v>
                </c:pt>
                <c:pt idx="291">
                  <c:v>12.545249999999999</c:v>
                </c:pt>
                <c:pt idx="292">
                  <c:v>12.5785</c:v>
                </c:pt>
                <c:pt idx="293">
                  <c:v>12.645</c:v>
                </c:pt>
                <c:pt idx="294">
                  <c:v>12.711499999999999</c:v>
                </c:pt>
                <c:pt idx="295">
                  <c:v>12.778</c:v>
                </c:pt>
                <c:pt idx="296">
                  <c:v>12.85</c:v>
                </c:pt>
                <c:pt idx="297">
                  <c:v>12.922000000000001</c:v>
                </c:pt>
                <c:pt idx="298">
                  <c:v>12.96625</c:v>
                </c:pt>
                <c:pt idx="299">
                  <c:v>13.0105</c:v>
                </c:pt>
                <c:pt idx="300">
                  <c:v>13.099</c:v>
                </c:pt>
                <c:pt idx="301">
                  <c:v>13.167</c:v>
                </c:pt>
                <c:pt idx="302">
                  <c:v>13.273</c:v>
                </c:pt>
                <c:pt idx="303">
                  <c:v>13.378</c:v>
                </c:pt>
                <c:pt idx="304">
                  <c:v>13.45</c:v>
                </c:pt>
                <c:pt idx="305">
                  <c:v>13.505750000000001</c:v>
                </c:pt>
                <c:pt idx="306">
                  <c:v>13.561500000000001</c:v>
                </c:pt>
                <c:pt idx="307">
                  <c:v>13.673</c:v>
                </c:pt>
                <c:pt idx="308">
                  <c:v>13.707000000000001</c:v>
                </c:pt>
                <c:pt idx="309">
                  <c:v>13.801</c:v>
                </c:pt>
                <c:pt idx="310">
                  <c:v>13.914</c:v>
                </c:pt>
                <c:pt idx="311">
                  <c:v>14.0115</c:v>
                </c:pt>
                <c:pt idx="312">
                  <c:v>14.109</c:v>
                </c:pt>
                <c:pt idx="313">
                  <c:v>14.154999999999999</c:v>
                </c:pt>
                <c:pt idx="314">
                  <c:v>14.263500000000001</c:v>
                </c:pt>
                <c:pt idx="315">
                  <c:v>14.372</c:v>
                </c:pt>
                <c:pt idx="316">
                  <c:v>14.4415</c:v>
                </c:pt>
                <c:pt idx="317">
                  <c:v>14.47625</c:v>
                </c:pt>
                <c:pt idx="318">
                  <c:v>14.49363</c:v>
                </c:pt>
                <c:pt idx="319">
                  <c:v>14.510999999999999</c:v>
                </c:pt>
                <c:pt idx="320">
                  <c:v>14.5222</c:v>
                </c:pt>
                <c:pt idx="321">
                  <c:v>14.5425</c:v>
                </c:pt>
                <c:pt idx="322">
                  <c:v>14.562799999999999</c:v>
                </c:pt>
                <c:pt idx="323">
                  <c:v>14.5831</c:v>
                </c:pt>
                <c:pt idx="324">
                  <c:v>14.603400000000001</c:v>
                </c:pt>
                <c:pt idx="325">
                  <c:v>14.6333</c:v>
                </c:pt>
                <c:pt idx="326">
                  <c:v>14.6632</c:v>
                </c:pt>
                <c:pt idx="327">
                  <c:v>14.723000000000001</c:v>
                </c:pt>
                <c:pt idx="328">
                  <c:v>14.810499999999999</c:v>
                </c:pt>
                <c:pt idx="329">
                  <c:v>14.898</c:v>
                </c:pt>
                <c:pt idx="330">
                  <c:v>15.073</c:v>
                </c:pt>
                <c:pt idx="331">
                  <c:v>15.093500000000001</c:v>
                </c:pt>
                <c:pt idx="332">
                  <c:v>15.108000000000001</c:v>
                </c:pt>
                <c:pt idx="333">
                  <c:v>15.137</c:v>
                </c:pt>
                <c:pt idx="334">
                  <c:v>15.195</c:v>
                </c:pt>
                <c:pt idx="335">
                  <c:v>15.253</c:v>
                </c:pt>
                <c:pt idx="336">
                  <c:v>15.311</c:v>
                </c:pt>
                <c:pt idx="337">
                  <c:v>15.361000000000001</c:v>
                </c:pt>
                <c:pt idx="338">
                  <c:v>15.3895</c:v>
                </c:pt>
                <c:pt idx="339">
                  <c:v>15.417999999999999</c:v>
                </c:pt>
                <c:pt idx="340">
                  <c:v>15.475</c:v>
                </c:pt>
                <c:pt idx="341">
                  <c:v>15.510949999999999</c:v>
                </c:pt>
                <c:pt idx="342">
                  <c:v>15.546900000000001</c:v>
                </c:pt>
                <c:pt idx="343">
                  <c:v>15.582850000000001</c:v>
                </c:pt>
                <c:pt idx="344">
                  <c:v>15.6188</c:v>
                </c:pt>
                <c:pt idx="345">
                  <c:v>15.6907</c:v>
                </c:pt>
                <c:pt idx="346">
                  <c:v>15.762600000000001</c:v>
                </c:pt>
                <c:pt idx="347">
                  <c:v>15.8345</c:v>
                </c:pt>
                <c:pt idx="348">
                  <c:v>15.9064</c:v>
                </c:pt>
                <c:pt idx="349">
                  <c:v>15.942349999999999</c:v>
                </c:pt>
                <c:pt idx="350">
                  <c:v>15.978300000000001</c:v>
                </c:pt>
                <c:pt idx="351">
                  <c:v>16.014250000000001</c:v>
                </c:pt>
                <c:pt idx="352">
                  <c:v>16.032229999999998</c:v>
                </c:pt>
                <c:pt idx="353">
                  <c:v>16.0502</c:v>
                </c:pt>
                <c:pt idx="354">
                  <c:v>16.06625</c:v>
                </c:pt>
                <c:pt idx="355">
                  <c:v>16.0823</c:v>
                </c:pt>
                <c:pt idx="356">
                  <c:v>16.098299999999998</c:v>
                </c:pt>
                <c:pt idx="357">
                  <c:v>16.1143</c:v>
                </c:pt>
                <c:pt idx="358">
                  <c:v>16.128229999999999</c:v>
                </c:pt>
                <c:pt idx="359">
                  <c:v>16.142160000000001</c:v>
                </c:pt>
                <c:pt idx="360">
                  <c:v>16.170020000000001</c:v>
                </c:pt>
                <c:pt idx="361">
                  <c:v>16.197880000000001</c:v>
                </c:pt>
                <c:pt idx="362">
                  <c:v>16.225729999999999</c:v>
                </c:pt>
                <c:pt idx="363">
                  <c:v>16.253589999999999</c:v>
                </c:pt>
                <c:pt idx="364">
                  <c:v>16.28144</c:v>
                </c:pt>
                <c:pt idx="365">
                  <c:v>16.337150000000001</c:v>
                </c:pt>
                <c:pt idx="366">
                  <c:v>16.392869999999998</c:v>
                </c:pt>
                <c:pt idx="367">
                  <c:v>16.44858</c:v>
                </c:pt>
                <c:pt idx="368">
                  <c:v>16.504290000000001</c:v>
                </c:pt>
                <c:pt idx="369">
                  <c:v>16.532150000000001</c:v>
                </c:pt>
                <c:pt idx="370">
                  <c:v>16.559999999999999</c:v>
                </c:pt>
                <c:pt idx="371">
                  <c:v>16.635999999999999</c:v>
                </c:pt>
                <c:pt idx="372">
                  <c:v>16.674499999999998</c:v>
                </c:pt>
                <c:pt idx="373">
                  <c:v>16.713000000000001</c:v>
                </c:pt>
                <c:pt idx="374">
                  <c:v>16.75488</c:v>
                </c:pt>
                <c:pt idx="375">
                  <c:v>16.796749999999999</c:v>
                </c:pt>
                <c:pt idx="376">
                  <c:v>16.880500000000001</c:v>
                </c:pt>
                <c:pt idx="377">
                  <c:v>16.96425</c:v>
                </c:pt>
                <c:pt idx="378">
                  <c:v>17.047999999999998</c:v>
                </c:pt>
                <c:pt idx="379">
                  <c:v>17.215499999999999</c:v>
                </c:pt>
                <c:pt idx="380">
                  <c:v>17.382999999999999</c:v>
                </c:pt>
                <c:pt idx="381">
                  <c:v>17.478000000000002</c:v>
                </c:pt>
                <c:pt idx="382">
                  <c:v>17.523</c:v>
                </c:pt>
                <c:pt idx="383">
                  <c:v>17.573</c:v>
                </c:pt>
                <c:pt idx="384">
                  <c:v>17.66225</c:v>
                </c:pt>
                <c:pt idx="385">
                  <c:v>17.7515</c:v>
                </c:pt>
                <c:pt idx="386">
                  <c:v>17.84075</c:v>
                </c:pt>
                <c:pt idx="387">
                  <c:v>17.885380000000001</c:v>
                </c:pt>
                <c:pt idx="388">
                  <c:v>17.93</c:v>
                </c:pt>
                <c:pt idx="389">
                  <c:v>18.021999999999998</c:v>
                </c:pt>
                <c:pt idx="390">
                  <c:v>18.084700000000002</c:v>
                </c:pt>
                <c:pt idx="391">
                  <c:v>18.113</c:v>
                </c:pt>
                <c:pt idx="392">
                  <c:v>18.1294</c:v>
                </c:pt>
                <c:pt idx="393">
                  <c:v>18.173999999999999</c:v>
                </c:pt>
                <c:pt idx="394">
                  <c:v>18.219750000000001</c:v>
                </c:pt>
                <c:pt idx="395">
                  <c:v>18.265499999999999</c:v>
                </c:pt>
                <c:pt idx="396">
                  <c:v>18.356999999999999</c:v>
                </c:pt>
                <c:pt idx="397">
                  <c:v>18.54</c:v>
                </c:pt>
                <c:pt idx="398">
                  <c:v>18.754950000000001</c:v>
                </c:pt>
                <c:pt idx="399">
                  <c:v>18.86243</c:v>
                </c:pt>
                <c:pt idx="400">
                  <c:v>18.916170000000001</c:v>
                </c:pt>
                <c:pt idx="401">
                  <c:v>18.94304</c:v>
                </c:pt>
                <c:pt idx="402">
                  <c:v>18.969899999999999</c:v>
                </c:pt>
                <c:pt idx="403">
                  <c:v>18.999700000000001</c:v>
                </c:pt>
                <c:pt idx="404">
                  <c:v>19.029499999999999</c:v>
                </c:pt>
                <c:pt idx="405">
                  <c:v>19.078150000000001</c:v>
                </c:pt>
                <c:pt idx="406">
                  <c:v>19.126799999999999</c:v>
                </c:pt>
                <c:pt idx="407">
                  <c:v>19.175450000000001</c:v>
                </c:pt>
                <c:pt idx="408">
                  <c:v>19.199780000000001</c:v>
                </c:pt>
                <c:pt idx="409">
                  <c:v>19.2241</c:v>
                </c:pt>
                <c:pt idx="410">
                  <c:v>19.252849999999999</c:v>
                </c:pt>
                <c:pt idx="411">
                  <c:v>19.281600000000001</c:v>
                </c:pt>
                <c:pt idx="412">
                  <c:v>19.310300000000002</c:v>
                </c:pt>
                <c:pt idx="413">
                  <c:v>19.338999999999999</c:v>
                </c:pt>
                <c:pt idx="414">
                  <c:v>19.375900000000001</c:v>
                </c:pt>
                <c:pt idx="415">
                  <c:v>19.412800000000001</c:v>
                </c:pt>
                <c:pt idx="416">
                  <c:v>19.4497</c:v>
                </c:pt>
                <c:pt idx="417">
                  <c:v>19.486599999999999</c:v>
                </c:pt>
                <c:pt idx="418">
                  <c:v>19.520299999999999</c:v>
                </c:pt>
                <c:pt idx="419">
                  <c:v>19.553999999999998</c:v>
                </c:pt>
                <c:pt idx="420">
                  <c:v>19.57085</c:v>
                </c:pt>
                <c:pt idx="421">
                  <c:v>19.584689999999998</c:v>
                </c:pt>
                <c:pt idx="422">
                  <c:v>19.612380000000002</c:v>
                </c:pt>
                <c:pt idx="423">
                  <c:v>19.667750000000002</c:v>
                </c:pt>
                <c:pt idx="424">
                  <c:v>19.778500000000001</c:v>
                </c:pt>
                <c:pt idx="425">
                  <c:v>19.889250000000001</c:v>
                </c:pt>
                <c:pt idx="426">
                  <c:v>20</c:v>
                </c:pt>
                <c:pt idx="427">
                  <c:v>20.075600000000001</c:v>
                </c:pt>
                <c:pt idx="428">
                  <c:v>20.113399999999999</c:v>
                </c:pt>
                <c:pt idx="429">
                  <c:v>20.151199999999999</c:v>
                </c:pt>
                <c:pt idx="430">
                  <c:v>20.183900000000001</c:v>
                </c:pt>
                <c:pt idx="431">
                  <c:v>20.2089</c:v>
                </c:pt>
                <c:pt idx="432">
                  <c:v>20.2333</c:v>
                </c:pt>
                <c:pt idx="433">
                  <c:v>20.2501</c:v>
                </c:pt>
                <c:pt idx="434">
                  <c:v>20.270700000000001</c:v>
                </c:pt>
                <c:pt idx="435">
                  <c:v>20.2913</c:v>
                </c:pt>
                <c:pt idx="436">
                  <c:v>20.311</c:v>
                </c:pt>
                <c:pt idx="437">
                  <c:v>20.330690000000001</c:v>
                </c:pt>
                <c:pt idx="438">
                  <c:v>20.370080000000002</c:v>
                </c:pt>
                <c:pt idx="439">
                  <c:v>20.44885</c:v>
                </c:pt>
                <c:pt idx="440">
                  <c:v>20.527629999999998</c:v>
                </c:pt>
                <c:pt idx="441">
                  <c:v>20.567019999999999</c:v>
                </c:pt>
                <c:pt idx="442">
                  <c:v>20.58671</c:v>
                </c:pt>
                <c:pt idx="443">
                  <c:v>20.606400000000001</c:v>
                </c:pt>
                <c:pt idx="444">
                  <c:v>20.644100000000002</c:v>
                </c:pt>
                <c:pt idx="445">
                  <c:v>20.681899999999999</c:v>
                </c:pt>
                <c:pt idx="446">
                  <c:v>20.70918</c:v>
                </c:pt>
                <c:pt idx="447">
                  <c:v>20.736450000000001</c:v>
                </c:pt>
                <c:pt idx="448">
                  <c:v>20.791</c:v>
                </c:pt>
                <c:pt idx="449">
                  <c:v>20.83925</c:v>
                </c:pt>
                <c:pt idx="450">
                  <c:v>20.887499999999999</c:v>
                </c:pt>
                <c:pt idx="451">
                  <c:v>20.935749999999999</c:v>
                </c:pt>
                <c:pt idx="452">
                  <c:v>20.959879999999998</c:v>
                </c:pt>
                <c:pt idx="453">
                  <c:v>20.984000000000002</c:v>
                </c:pt>
                <c:pt idx="454">
                  <c:v>21.015499999999999</c:v>
                </c:pt>
                <c:pt idx="455">
                  <c:v>21.036300000000001</c:v>
                </c:pt>
                <c:pt idx="456">
                  <c:v>21.057099999999998</c:v>
                </c:pt>
                <c:pt idx="457">
                  <c:v>21.0779</c:v>
                </c:pt>
                <c:pt idx="458">
                  <c:v>21.098700000000001</c:v>
                </c:pt>
                <c:pt idx="459">
                  <c:v>21.11853</c:v>
                </c:pt>
                <c:pt idx="460">
                  <c:v>21.138349999999999</c:v>
                </c:pt>
                <c:pt idx="461">
                  <c:v>21.178000000000001</c:v>
                </c:pt>
                <c:pt idx="462">
                  <c:v>21.232050000000001</c:v>
                </c:pt>
                <c:pt idx="463">
                  <c:v>21.286090000000002</c:v>
                </c:pt>
                <c:pt idx="464">
                  <c:v>21.340140000000002</c:v>
                </c:pt>
                <c:pt idx="465">
                  <c:v>21.394179999999999</c:v>
                </c:pt>
                <c:pt idx="466">
                  <c:v>21.502269999999999</c:v>
                </c:pt>
                <c:pt idx="467">
                  <c:v>21.61035</c:v>
                </c:pt>
                <c:pt idx="468">
                  <c:v>21.826530000000002</c:v>
                </c:pt>
                <c:pt idx="469">
                  <c:v>22.0427</c:v>
                </c:pt>
                <c:pt idx="470">
                  <c:v>22.083600000000001</c:v>
                </c:pt>
                <c:pt idx="471">
                  <c:v>22.124500000000001</c:v>
                </c:pt>
                <c:pt idx="472">
                  <c:v>22.218769999999999</c:v>
                </c:pt>
                <c:pt idx="473">
                  <c:v>22.313030000000001</c:v>
                </c:pt>
                <c:pt idx="474">
                  <c:v>22.501550000000002</c:v>
                </c:pt>
                <c:pt idx="475">
                  <c:v>22.59582</c:v>
                </c:pt>
                <c:pt idx="476">
                  <c:v>22.690079999999998</c:v>
                </c:pt>
                <c:pt idx="477">
                  <c:v>22.737210000000001</c:v>
                </c:pt>
                <c:pt idx="478">
                  <c:v>22.78434</c:v>
                </c:pt>
                <c:pt idx="479">
                  <c:v>22.831469999999999</c:v>
                </c:pt>
                <c:pt idx="480">
                  <c:v>22.855039999999999</c:v>
                </c:pt>
                <c:pt idx="481">
                  <c:v>22.878599999999999</c:v>
                </c:pt>
                <c:pt idx="482">
                  <c:v>22.901599999999998</c:v>
                </c:pt>
                <c:pt idx="483">
                  <c:v>22.924600000000002</c:v>
                </c:pt>
                <c:pt idx="484">
                  <c:v>22.947649999999999</c:v>
                </c:pt>
                <c:pt idx="485">
                  <c:v>22.970700000000001</c:v>
                </c:pt>
                <c:pt idx="486">
                  <c:v>22.996400000000001</c:v>
                </c:pt>
                <c:pt idx="487">
                  <c:v>23.022089999999999</c:v>
                </c:pt>
                <c:pt idx="488">
                  <c:v>23.07348</c:v>
                </c:pt>
                <c:pt idx="489">
                  <c:v>23.124870000000001</c:v>
                </c:pt>
                <c:pt idx="490">
                  <c:v>23.17625</c:v>
                </c:pt>
                <c:pt idx="491">
                  <c:v>23.227640000000001</c:v>
                </c:pt>
                <c:pt idx="492">
                  <c:v>23.279029999999999</c:v>
                </c:pt>
                <c:pt idx="493">
                  <c:v>23.304729999999999</c:v>
                </c:pt>
                <c:pt idx="494">
                  <c:v>23.33042</c:v>
                </c:pt>
                <c:pt idx="495">
                  <c:v>23.356110000000001</c:v>
                </c:pt>
                <c:pt idx="496">
                  <c:v>23.381799999999998</c:v>
                </c:pt>
                <c:pt idx="497">
                  <c:v>23.41255</c:v>
                </c:pt>
                <c:pt idx="498">
                  <c:v>23.4374</c:v>
                </c:pt>
                <c:pt idx="499">
                  <c:v>23.46763</c:v>
                </c:pt>
                <c:pt idx="500">
                  <c:v>23.483250000000002</c:v>
                </c:pt>
                <c:pt idx="501">
                  <c:v>23.514500000000002</c:v>
                </c:pt>
                <c:pt idx="502">
                  <c:v>23.577000000000002</c:v>
                </c:pt>
                <c:pt idx="503">
                  <c:v>23.638999999999999</c:v>
                </c:pt>
                <c:pt idx="504">
                  <c:v>23.701000000000001</c:v>
                </c:pt>
                <c:pt idx="505">
                  <c:v>23.760300000000001</c:v>
                </c:pt>
                <c:pt idx="506">
                  <c:v>23.819600000000001</c:v>
                </c:pt>
                <c:pt idx="507">
                  <c:v>23.938199999999998</c:v>
                </c:pt>
                <c:pt idx="508">
                  <c:v>23.997499999999999</c:v>
                </c:pt>
                <c:pt idx="509">
                  <c:v>24.056799999999999</c:v>
                </c:pt>
                <c:pt idx="510">
                  <c:v>24.116099999999999</c:v>
                </c:pt>
                <c:pt idx="511">
                  <c:v>24.14575</c:v>
                </c:pt>
                <c:pt idx="512">
                  <c:v>24.1754</c:v>
                </c:pt>
                <c:pt idx="513">
                  <c:v>24.197900000000001</c:v>
                </c:pt>
                <c:pt idx="514">
                  <c:v>24.220400000000001</c:v>
                </c:pt>
                <c:pt idx="515">
                  <c:v>24.242899999999999</c:v>
                </c:pt>
                <c:pt idx="516">
                  <c:v>24.2654</c:v>
                </c:pt>
                <c:pt idx="517">
                  <c:v>24.286750000000001</c:v>
                </c:pt>
                <c:pt idx="518">
                  <c:v>24.3081</c:v>
                </c:pt>
                <c:pt idx="519">
                  <c:v>24.3508</c:v>
                </c:pt>
                <c:pt idx="520">
                  <c:v>24.3935</c:v>
                </c:pt>
                <c:pt idx="521">
                  <c:v>24.436199999999999</c:v>
                </c:pt>
                <c:pt idx="522">
                  <c:v>24.521599999999999</c:v>
                </c:pt>
                <c:pt idx="523">
                  <c:v>24.606999999999999</c:v>
                </c:pt>
                <c:pt idx="524">
                  <c:v>24.788</c:v>
                </c:pt>
                <c:pt idx="525">
                  <c:v>24.969000000000001</c:v>
                </c:pt>
                <c:pt idx="526">
                  <c:v>25.181999999999999</c:v>
                </c:pt>
                <c:pt idx="527">
                  <c:v>25.215</c:v>
                </c:pt>
                <c:pt idx="528">
                  <c:v>25.331</c:v>
                </c:pt>
                <c:pt idx="529">
                  <c:v>25.36</c:v>
                </c:pt>
                <c:pt idx="530">
                  <c:v>25.4495</c:v>
                </c:pt>
                <c:pt idx="531">
                  <c:v>25.539000000000001</c:v>
                </c:pt>
                <c:pt idx="532">
                  <c:v>25.571999999999999</c:v>
                </c:pt>
                <c:pt idx="533">
                  <c:v>25.661249999999999</c:v>
                </c:pt>
                <c:pt idx="534">
                  <c:v>25.750499999999999</c:v>
                </c:pt>
                <c:pt idx="535">
                  <c:v>25.928999999999998</c:v>
                </c:pt>
                <c:pt idx="536">
                  <c:v>25.997</c:v>
                </c:pt>
                <c:pt idx="537">
                  <c:v>26.065000000000001</c:v>
                </c:pt>
                <c:pt idx="538">
                  <c:v>26.132999999999999</c:v>
                </c:pt>
                <c:pt idx="539">
                  <c:v>26.201000000000001</c:v>
                </c:pt>
                <c:pt idx="540">
                  <c:v>26.268999999999998</c:v>
                </c:pt>
                <c:pt idx="541">
                  <c:v>26.337</c:v>
                </c:pt>
                <c:pt idx="542">
                  <c:v>26.443000000000001</c:v>
                </c:pt>
                <c:pt idx="543">
                  <c:v>26.452999999999999</c:v>
                </c:pt>
                <c:pt idx="544">
                  <c:v>26.481999999999999</c:v>
                </c:pt>
                <c:pt idx="545">
                  <c:v>26.510999999999999</c:v>
                </c:pt>
                <c:pt idx="546">
                  <c:v>26.568999999999999</c:v>
                </c:pt>
                <c:pt idx="547">
                  <c:v>26.626999999999999</c:v>
                </c:pt>
                <c:pt idx="548">
                  <c:v>26.684999999999999</c:v>
                </c:pt>
                <c:pt idx="549">
                  <c:v>26.786300000000001</c:v>
                </c:pt>
                <c:pt idx="550">
                  <c:v>26.887599999999999</c:v>
                </c:pt>
                <c:pt idx="551">
                  <c:v>26.988900000000001</c:v>
                </c:pt>
                <c:pt idx="552">
                  <c:v>27.039549999999998</c:v>
                </c:pt>
                <c:pt idx="553">
                  <c:v>27.090199999999999</c:v>
                </c:pt>
                <c:pt idx="554">
                  <c:v>27.144600000000001</c:v>
                </c:pt>
                <c:pt idx="555">
                  <c:v>27.199100000000001</c:v>
                </c:pt>
                <c:pt idx="556">
                  <c:v>27.227540000000001</c:v>
                </c:pt>
                <c:pt idx="557">
                  <c:v>27.255970000000001</c:v>
                </c:pt>
                <c:pt idx="558">
                  <c:v>27.312830000000002</c:v>
                </c:pt>
                <c:pt idx="559">
                  <c:v>27.426549999999999</c:v>
                </c:pt>
                <c:pt idx="560">
                  <c:v>27.540279999999999</c:v>
                </c:pt>
                <c:pt idx="561">
                  <c:v>27.59714</c:v>
                </c:pt>
                <c:pt idx="562">
                  <c:v>27.654</c:v>
                </c:pt>
                <c:pt idx="563">
                  <c:v>27.7</c:v>
                </c:pt>
                <c:pt idx="564">
                  <c:v>27.745999999999999</c:v>
                </c:pt>
                <c:pt idx="565">
                  <c:v>27.792000000000002</c:v>
                </c:pt>
                <c:pt idx="566">
                  <c:v>27.838000000000001</c:v>
                </c:pt>
                <c:pt idx="567">
                  <c:v>27.870329999999999</c:v>
                </c:pt>
                <c:pt idx="568">
                  <c:v>27.902650000000001</c:v>
                </c:pt>
                <c:pt idx="569">
                  <c:v>27.967300000000002</c:v>
                </c:pt>
                <c:pt idx="570">
                  <c:v>28.018000000000001</c:v>
                </c:pt>
                <c:pt idx="571">
                  <c:v>28.05575</c:v>
                </c:pt>
                <c:pt idx="572">
                  <c:v>28.0852</c:v>
                </c:pt>
                <c:pt idx="573">
                  <c:v>28.184100000000001</c:v>
                </c:pt>
                <c:pt idx="574">
                  <c:v>28.233550000000001</c:v>
                </c:pt>
                <c:pt idx="575">
                  <c:v>28.283000000000001</c:v>
                </c:pt>
                <c:pt idx="576">
                  <c:v>28.310400000000001</c:v>
                </c:pt>
                <c:pt idx="577">
                  <c:v>28.328900000000001</c:v>
                </c:pt>
                <c:pt idx="578">
                  <c:v>28.3659</c:v>
                </c:pt>
                <c:pt idx="579">
                  <c:v>28.402850000000001</c:v>
                </c:pt>
                <c:pt idx="580">
                  <c:v>28.439800000000002</c:v>
                </c:pt>
                <c:pt idx="581">
                  <c:v>28.4666</c:v>
                </c:pt>
                <c:pt idx="582">
                  <c:v>28.493400000000001</c:v>
                </c:pt>
                <c:pt idx="583">
                  <c:v>28.547000000000001</c:v>
                </c:pt>
                <c:pt idx="584">
                  <c:v>28.581</c:v>
                </c:pt>
                <c:pt idx="585">
                  <c:v>28.657</c:v>
                </c:pt>
                <c:pt idx="586">
                  <c:v>28.733000000000001</c:v>
                </c:pt>
                <c:pt idx="587">
                  <c:v>28.861000000000001</c:v>
                </c:pt>
                <c:pt idx="588">
                  <c:v>28.885999999999999</c:v>
                </c:pt>
                <c:pt idx="589">
                  <c:v>28.9605</c:v>
                </c:pt>
                <c:pt idx="590">
                  <c:v>29.035</c:v>
                </c:pt>
                <c:pt idx="591">
                  <c:v>29.184000000000001</c:v>
                </c:pt>
                <c:pt idx="592">
                  <c:v>29.344999999999999</c:v>
                </c:pt>
                <c:pt idx="593">
                  <c:v>29.4255</c:v>
                </c:pt>
                <c:pt idx="594">
                  <c:v>29.46575</c:v>
                </c:pt>
                <c:pt idx="595">
                  <c:v>29.506</c:v>
                </c:pt>
                <c:pt idx="596">
                  <c:v>29.532779999999999</c:v>
                </c:pt>
                <c:pt idx="597">
                  <c:v>29.559550000000002</c:v>
                </c:pt>
                <c:pt idx="598">
                  <c:v>29.58633</c:v>
                </c:pt>
                <c:pt idx="599">
                  <c:v>29.613099999999999</c:v>
                </c:pt>
                <c:pt idx="600">
                  <c:v>29.646599999999999</c:v>
                </c:pt>
                <c:pt idx="601">
                  <c:v>29.680199999999999</c:v>
                </c:pt>
                <c:pt idx="602">
                  <c:v>29.706880000000002</c:v>
                </c:pt>
                <c:pt idx="603">
                  <c:v>29.733550000000001</c:v>
                </c:pt>
                <c:pt idx="604">
                  <c:v>29.76023</c:v>
                </c:pt>
                <c:pt idx="605">
                  <c:v>29.786899999999999</c:v>
                </c:pt>
                <c:pt idx="606">
                  <c:v>29.840250000000001</c:v>
                </c:pt>
                <c:pt idx="607">
                  <c:v>29.893599999999999</c:v>
                </c:pt>
                <c:pt idx="608">
                  <c:v>30.000299999999999</c:v>
                </c:pt>
                <c:pt idx="609">
                  <c:v>30.106999999999999</c:v>
                </c:pt>
                <c:pt idx="610">
                  <c:v>30.213699999999999</c:v>
                </c:pt>
                <c:pt idx="611">
                  <c:v>30.320399999999999</c:v>
                </c:pt>
                <c:pt idx="612">
                  <c:v>30.427099999999999</c:v>
                </c:pt>
                <c:pt idx="613">
                  <c:v>30.480450000000001</c:v>
                </c:pt>
                <c:pt idx="614">
                  <c:v>30.533799999999999</c:v>
                </c:pt>
                <c:pt idx="615">
                  <c:v>30.5915</c:v>
                </c:pt>
                <c:pt idx="616">
                  <c:v>30.6493</c:v>
                </c:pt>
                <c:pt idx="617">
                  <c:v>30.69453</c:v>
                </c:pt>
                <c:pt idx="618">
                  <c:v>30.739750000000001</c:v>
                </c:pt>
                <c:pt idx="619">
                  <c:v>30.784980000000001</c:v>
                </c:pt>
                <c:pt idx="620">
                  <c:v>30.807590000000001</c:v>
                </c:pt>
                <c:pt idx="621">
                  <c:v>30.848099999999999</c:v>
                </c:pt>
                <c:pt idx="622">
                  <c:v>30.883900000000001</c:v>
                </c:pt>
                <c:pt idx="623">
                  <c:v>30.924689999999998</c:v>
                </c:pt>
                <c:pt idx="624">
                  <c:v>30.947579999999999</c:v>
                </c:pt>
                <c:pt idx="625">
                  <c:v>30.970469999999999</c:v>
                </c:pt>
                <c:pt idx="626">
                  <c:v>30.99335</c:v>
                </c:pt>
                <c:pt idx="627">
                  <c:v>31.01624</c:v>
                </c:pt>
                <c:pt idx="628">
                  <c:v>31.03913</c:v>
                </c:pt>
                <c:pt idx="629">
                  <c:v>31.084900000000001</c:v>
                </c:pt>
                <c:pt idx="630">
                  <c:v>31.130680000000002</c:v>
                </c:pt>
                <c:pt idx="631">
                  <c:v>31.176449999999999</c:v>
                </c:pt>
                <c:pt idx="632">
                  <c:v>31.268000000000001</c:v>
                </c:pt>
                <c:pt idx="633">
                  <c:v>31.408999999999999</c:v>
                </c:pt>
                <c:pt idx="634">
                  <c:v>31.55</c:v>
                </c:pt>
                <c:pt idx="635">
                  <c:v>31.690999999999999</c:v>
                </c:pt>
                <c:pt idx="636">
                  <c:v>31.761500000000002</c:v>
                </c:pt>
                <c:pt idx="637">
                  <c:v>31.832000000000001</c:v>
                </c:pt>
                <c:pt idx="638">
                  <c:v>31.900950000000002</c:v>
                </c:pt>
                <c:pt idx="639">
                  <c:v>31.93543</c:v>
                </c:pt>
                <c:pt idx="640">
                  <c:v>31.969899999999999</c:v>
                </c:pt>
                <c:pt idx="641">
                  <c:v>32.003700000000002</c:v>
                </c:pt>
                <c:pt idx="642">
                  <c:v>32.037500000000001</c:v>
                </c:pt>
                <c:pt idx="643">
                  <c:v>32.059199999999997</c:v>
                </c:pt>
                <c:pt idx="644">
                  <c:v>32.104999999999997</c:v>
                </c:pt>
                <c:pt idx="645">
                  <c:v>32.127499999999998</c:v>
                </c:pt>
                <c:pt idx="646">
                  <c:v>32.152430000000003</c:v>
                </c:pt>
                <c:pt idx="647">
                  <c:v>32.177349999999997</c:v>
                </c:pt>
                <c:pt idx="648">
                  <c:v>32.22719</c:v>
                </c:pt>
                <c:pt idx="649">
                  <c:v>32.27704</c:v>
                </c:pt>
                <c:pt idx="650">
                  <c:v>32.326880000000003</c:v>
                </c:pt>
                <c:pt idx="651">
                  <c:v>32.426569999999998</c:v>
                </c:pt>
                <c:pt idx="652">
                  <c:v>32.526249999999997</c:v>
                </c:pt>
                <c:pt idx="653">
                  <c:v>32.62594</c:v>
                </c:pt>
                <c:pt idx="654">
                  <c:v>32.725630000000002</c:v>
                </c:pt>
                <c:pt idx="655">
                  <c:v>32.924999999999997</c:v>
                </c:pt>
                <c:pt idx="656">
                  <c:v>33.016750000000002</c:v>
                </c:pt>
                <c:pt idx="657">
                  <c:v>33.108499999999999</c:v>
                </c:pt>
                <c:pt idx="658">
                  <c:v>33.200249999999997</c:v>
                </c:pt>
                <c:pt idx="659">
                  <c:v>33.292000000000002</c:v>
                </c:pt>
                <c:pt idx="660">
                  <c:v>33.339700000000001</c:v>
                </c:pt>
                <c:pt idx="661">
                  <c:v>33.3874</c:v>
                </c:pt>
                <c:pt idx="662">
                  <c:v>33.435099999999998</c:v>
                </c:pt>
                <c:pt idx="663">
                  <c:v>33.482799999999997</c:v>
                </c:pt>
                <c:pt idx="664">
                  <c:v>33.528550000000003</c:v>
                </c:pt>
                <c:pt idx="665">
                  <c:v>33.576999999999998</c:v>
                </c:pt>
                <c:pt idx="666">
                  <c:v>33.610199999999999</c:v>
                </c:pt>
                <c:pt idx="667">
                  <c:v>33.658000000000001</c:v>
                </c:pt>
                <c:pt idx="668">
                  <c:v>33.689799999999998</c:v>
                </c:pt>
                <c:pt idx="669">
                  <c:v>33.729370000000003</c:v>
                </c:pt>
                <c:pt idx="670">
                  <c:v>33.768929999999997</c:v>
                </c:pt>
                <c:pt idx="671">
                  <c:v>33.848050000000001</c:v>
                </c:pt>
                <c:pt idx="672">
                  <c:v>34.006300000000003</c:v>
                </c:pt>
                <c:pt idx="673">
                  <c:v>34.085430000000002</c:v>
                </c:pt>
                <c:pt idx="674">
                  <c:v>34.164549999999998</c:v>
                </c:pt>
                <c:pt idx="675">
                  <c:v>34.204120000000003</c:v>
                </c:pt>
                <c:pt idx="676">
                  <c:v>34.243679999999998</c:v>
                </c:pt>
                <c:pt idx="677">
                  <c:v>34.283239999999999</c:v>
                </c:pt>
                <c:pt idx="678">
                  <c:v>34.322800000000001</c:v>
                </c:pt>
                <c:pt idx="679">
                  <c:v>34.368250000000003</c:v>
                </c:pt>
                <c:pt idx="680">
                  <c:v>34.402099999999997</c:v>
                </c:pt>
                <c:pt idx="681">
                  <c:v>34.4208</c:v>
                </c:pt>
                <c:pt idx="682">
                  <c:v>34.458199999999998</c:v>
                </c:pt>
                <c:pt idx="683">
                  <c:v>34.495600000000003</c:v>
                </c:pt>
                <c:pt idx="684">
                  <c:v>34.533000000000001</c:v>
                </c:pt>
                <c:pt idx="685">
                  <c:v>34.625</c:v>
                </c:pt>
                <c:pt idx="686">
                  <c:v>34.716999999999999</c:v>
                </c:pt>
                <c:pt idx="687">
                  <c:v>34.768099999999997</c:v>
                </c:pt>
                <c:pt idx="688">
                  <c:v>34.872399999999999</c:v>
                </c:pt>
                <c:pt idx="689">
                  <c:v>34.924500000000002</c:v>
                </c:pt>
                <c:pt idx="690">
                  <c:v>34.976599999999998</c:v>
                </c:pt>
                <c:pt idx="691">
                  <c:v>35.017899999999997</c:v>
                </c:pt>
                <c:pt idx="692">
                  <c:v>35.0488</c:v>
                </c:pt>
                <c:pt idx="693">
                  <c:v>35.079700000000003</c:v>
                </c:pt>
                <c:pt idx="694">
                  <c:v>35.126150000000003</c:v>
                </c:pt>
                <c:pt idx="695">
                  <c:v>35.171599999999998</c:v>
                </c:pt>
                <c:pt idx="696">
                  <c:v>35.202100000000002</c:v>
                </c:pt>
                <c:pt idx="697">
                  <c:v>35.246980000000001</c:v>
                </c:pt>
                <c:pt idx="698">
                  <c:v>35.282899999999998</c:v>
                </c:pt>
                <c:pt idx="699">
                  <c:v>35.330800000000004</c:v>
                </c:pt>
                <c:pt idx="700">
                  <c:v>35.378700000000002</c:v>
                </c:pt>
                <c:pt idx="701">
                  <c:v>35.426600000000001</c:v>
                </c:pt>
                <c:pt idx="702">
                  <c:v>35.454700000000003</c:v>
                </c:pt>
                <c:pt idx="703">
                  <c:v>35.482799999999997</c:v>
                </c:pt>
                <c:pt idx="704">
                  <c:v>35.547849999999997</c:v>
                </c:pt>
                <c:pt idx="705">
                  <c:v>35.612900000000003</c:v>
                </c:pt>
                <c:pt idx="706">
                  <c:v>35.743000000000002</c:v>
                </c:pt>
                <c:pt idx="707">
                  <c:v>35.902500000000003</c:v>
                </c:pt>
                <c:pt idx="708">
                  <c:v>36.061999999999998</c:v>
                </c:pt>
                <c:pt idx="709">
                  <c:v>36.380000000000003</c:v>
                </c:pt>
                <c:pt idx="710">
                  <c:v>36.738500000000002</c:v>
                </c:pt>
                <c:pt idx="711">
                  <c:v>37.097000000000001</c:v>
                </c:pt>
                <c:pt idx="712">
                  <c:v>37.25</c:v>
                </c:pt>
                <c:pt idx="713">
                  <c:v>37.402999999999999</c:v>
                </c:pt>
                <c:pt idx="714">
                  <c:v>37.788499999999999</c:v>
                </c:pt>
                <c:pt idx="715">
                  <c:v>37.981250000000003</c:v>
                </c:pt>
                <c:pt idx="716">
                  <c:v>38.077629999999999</c:v>
                </c:pt>
                <c:pt idx="717">
                  <c:v>38.173999999999999</c:v>
                </c:pt>
                <c:pt idx="718">
                  <c:v>38.334000000000003</c:v>
                </c:pt>
                <c:pt idx="719">
                  <c:v>38.494</c:v>
                </c:pt>
                <c:pt idx="720">
                  <c:v>38.569099999999999</c:v>
                </c:pt>
                <c:pt idx="721">
                  <c:v>38.644199999999998</c:v>
                </c:pt>
                <c:pt idx="722">
                  <c:v>38.794400000000003</c:v>
                </c:pt>
                <c:pt idx="723">
                  <c:v>38.944600000000001</c:v>
                </c:pt>
                <c:pt idx="724">
                  <c:v>39.0197</c:v>
                </c:pt>
                <c:pt idx="725">
                  <c:v>39.057250000000003</c:v>
                </c:pt>
                <c:pt idx="726">
                  <c:v>39.094799999999999</c:v>
                </c:pt>
                <c:pt idx="727">
                  <c:v>39.128500000000003</c:v>
                </c:pt>
                <c:pt idx="728">
                  <c:v>39.162199999999999</c:v>
                </c:pt>
                <c:pt idx="729">
                  <c:v>39.208930000000002</c:v>
                </c:pt>
                <c:pt idx="730">
                  <c:v>39.255650000000003</c:v>
                </c:pt>
                <c:pt idx="731">
                  <c:v>39.302379999999999</c:v>
                </c:pt>
                <c:pt idx="732">
                  <c:v>39.3491</c:v>
                </c:pt>
                <c:pt idx="733">
                  <c:v>39.398800000000001</c:v>
                </c:pt>
                <c:pt idx="734">
                  <c:v>39.448500000000003</c:v>
                </c:pt>
                <c:pt idx="735">
                  <c:v>39.488729999999997</c:v>
                </c:pt>
                <c:pt idx="736">
                  <c:v>39.528950000000002</c:v>
                </c:pt>
                <c:pt idx="737">
                  <c:v>39.569180000000003</c:v>
                </c:pt>
                <c:pt idx="738">
                  <c:v>39.609400000000001</c:v>
                </c:pt>
                <c:pt idx="739">
                  <c:v>39.68985</c:v>
                </c:pt>
                <c:pt idx="740">
                  <c:v>39.770299999999999</c:v>
                </c:pt>
                <c:pt idx="741">
                  <c:v>39.884900000000002</c:v>
                </c:pt>
                <c:pt idx="742">
                  <c:v>39.942250000000001</c:v>
                </c:pt>
                <c:pt idx="743">
                  <c:v>39.999600000000001</c:v>
                </c:pt>
                <c:pt idx="744">
                  <c:v>40.087730000000001</c:v>
                </c:pt>
                <c:pt idx="745">
                  <c:v>40.175849999999997</c:v>
                </c:pt>
                <c:pt idx="746">
                  <c:v>40.263979999999997</c:v>
                </c:pt>
                <c:pt idx="747">
                  <c:v>40.308039999999998</c:v>
                </c:pt>
                <c:pt idx="748">
                  <c:v>40.3521</c:v>
                </c:pt>
                <c:pt idx="749">
                  <c:v>40.403449999999999</c:v>
                </c:pt>
                <c:pt idx="750">
                  <c:v>40.454799999999999</c:v>
                </c:pt>
                <c:pt idx="751">
                  <c:v>40.506149999999998</c:v>
                </c:pt>
                <c:pt idx="752">
                  <c:v>40.557499999999997</c:v>
                </c:pt>
                <c:pt idx="753">
                  <c:v>40.63194</c:v>
                </c:pt>
                <c:pt idx="754">
                  <c:v>40.706380000000003</c:v>
                </c:pt>
                <c:pt idx="755">
                  <c:v>40.855249999999998</c:v>
                </c:pt>
                <c:pt idx="756">
                  <c:v>41.004130000000004</c:v>
                </c:pt>
                <c:pt idx="757">
                  <c:v>41.152999999999999</c:v>
                </c:pt>
                <c:pt idx="758">
                  <c:v>41.3</c:v>
                </c:pt>
                <c:pt idx="759">
                  <c:v>41.398000000000003</c:v>
                </c:pt>
                <c:pt idx="760">
                  <c:v>41.447000000000003</c:v>
                </c:pt>
                <c:pt idx="761">
                  <c:v>41.534999999999997</c:v>
                </c:pt>
                <c:pt idx="762">
                  <c:v>41.603499999999997</c:v>
                </c:pt>
                <c:pt idx="763">
                  <c:v>41.671999999999997</c:v>
                </c:pt>
                <c:pt idx="764">
                  <c:v>41.712600000000002</c:v>
                </c:pt>
                <c:pt idx="765">
                  <c:v>41.7532</c:v>
                </c:pt>
                <c:pt idx="766">
                  <c:v>41.793799999999997</c:v>
                </c:pt>
                <c:pt idx="767">
                  <c:v>41.847850000000001</c:v>
                </c:pt>
                <c:pt idx="768">
                  <c:v>41.904470000000003</c:v>
                </c:pt>
                <c:pt idx="769">
                  <c:v>41.952979999999997</c:v>
                </c:pt>
                <c:pt idx="770">
                  <c:v>41.985320000000002</c:v>
                </c:pt>
                <c:pt idx="771">
                  <c:v>42.017650000000003</c:v>
                </c:pt>
                <c:pt idx="772">
                  <c:v>42.082329999999999</c:v>
                </c:pt>
                <c:pt idx="773">
                  <c:v>42.114669999999997</c:v>
                </c:pt>
                <c:pt idx="774">
                  <c:v>42.146999999999998</c:v>
                </c:pt>
                <c:pt idx="775">
                  <c:v>42.203000000000003</c:v>
                </c:pt>
                <c:pt idx="776">
                  <c:v>42.259</c:v>
                </c:pt>
                <c:pt idx="777">
                  <c:v>42.311689999999999</c:v>
                </c:pt>
                <c:pt idx="778">
                  <c:v>42.364379999999997</c:v>
                </c:pt>
                <c:pt idx="779">
                  <c:v>42.469749999999998</c:v>
                </c:pt>
                <c:pt idx="780">
                  <c:v>42.522440000000003</c:v>
                </c:pt>
                <c:pt idx="781">
                  <c:v>42.575130000000001</c:v>
                </c:pt>
                <c:pt idx="782">
                  <c:v>42.62782</c:v>
                </c:pt>
                <c:pt idx="783">
                  <c:v>42.680500000000002</c:v>
                </c:pt>
                <c:pt idx="784">
                  <c:v>42.735309999999998</c:v>
                </c:pt>
                <c:pt idx="785">
                  <c:v>42.78434</c:v>
                </c:pt>
                <c:pt idx="786">
                  <c:v>42.843179999999997</c:v>
                </c:pt>
                <c:pt idx="787">
                  <c:v>42.882399999999997</c:v>
                </c:pt>
                <c:pt idx="788">
                  <c:v>42.960850000000001</c:v>
                </c:pt>
                <c:pt idx="789">
                  <c:v>43.039299999999997</c:v>
                </c:pt>
                <c:pt idx="790">
                  <c:v>43.117750000000001</c:v>
                </c:pt>
                <c:pt idx="791">
                  <c:v>43.196199999999997</c:v>
                </c:pt>
                <c:pt idx="792">
                  <c:v>43.235430000000001</c:v>
                </c:pt>
                <c:pt idx="793">
                  <c:v>43.294269999999997</c:v>
                </c:pt>
                <c:pt idx="794">
                  <c:v>43.353099999999998</c:v>
                </c:pt>
                <c:pt idx="795">
                  <c:v>43.410800000000002</c:v>
                </c:pt>
                <c:pt idx="796">
                  <c:v>43.469000000000001</c:v>
                </c:pt>
                <c:pt idx="797">
                  <c:v>43.514229999999998</c:v>
                </c:pt>
                <c:pt idx="798">
                  <c:v>43.559449999999998</c:v>
                </c:pt>
                <c:pt idx="799">
                  <c:v>43.649900000000002</c:v>
                </c:pt>
                <c:pt idx="800">
                  <c:v>43.740349999999999</c:v>
                </c:pt>
                <c:pt idx="801">
                  <c:v>43.785580000000003</c:v>
                </c:pt>
                <c:pt idx="802">
                  <c:v>43.830800000000004</c:v>
                </c:pt>
                <c:pt idx="803">
                  <c:v>43.875999999999998</c:v>
                </c:pt>
                <c:pt idx="804">
                  <c:v>43.9392</c:v>
                </c:pt>
                <c:pt idx="805">
                  <c:v>44.047699999999999</c:v>
                </c:pt>
                <c:pt idx="806">
                  <c:v>44.106529999999999</c:v>
                </c:pt>
                <c:pt idx="807">
                  <c:v>44.165349999999997</c:v>
                </c:pt>
                <c:pt idx="808">
                  <c:v>44.283000000000001</c:v>
                </c:pt>
                <c:pt idx="809">
                  <c:v>44.345129999999997</c:v>
                </c:pt>
                <c:pt idx="810">
                  <c:v>44.407249999999998</c:v>
                </c:pt>
                <c:pt idx="811">
                  <c:v>44.469380000000001</c:v>
                </c:pt>
                <c:pt idx="812">
                  <c:v>44.531500000000001</c:v>
                </c:pt>
                <c:pt idx="813">
                  <c:v>44.599400000000003</c:v>
                </c:pt>
                <c:pt idx="814">
                  <c:v>44.646000000000001</c:v>
                </c:pt>
                <c:pt idx="815">
                  <c:v>44.70064</c:v>
                </c:pt>
                <c:pt idx="816">
                  <c:v>44.733980000000003</c:v>
                </c:pt>
                <c:pt idx="817">
                  <c:v>44.800649999999997</c:v>
                </c:pt>
                <c:pt idx="818">
                  <c:v>44.933999999999997</c:v>
                </c:pt>
                <c:pt idx="819">
                  <c:v>45.220999999999997</c:v>
                </c:pt>
                <c:pt idx="820">
                  <c:v>45.352649999999997</c:v>
                </c:pt>
                <c:pt idx="821">
                  <c:v>45.484299999999998</c:v>
                </c:pt>
                <c:pt idx="822">
                  <c:v>45.615949999999998</c:v>
                </c:pt>
                <c:pt idx="823">
                  <c:v>45.681780000000003</c:v>
                </c:pt>
                <c:pt idx="824">
                  <c:v>45.747599999999998</c:v>
                </c:pt>
                <c:pt idx="825">
                  <c:v>45.797899999999998</c:v>
                </c:pt>
                <c:pt idx="826">
                  <c:v>45.848199999999999</c:v>
                </c:pt>
                <c:pt idx="827">
                  <c:v>45.897269999999999</c:v>
                </c:pt>
                <c:pt idx="828">
                  <c:v>45.946339999999999</c:v>
                </c:pt>
                <c:pt idx="829">
                  <c:v>46.04448</c:v>
                </c:pt>
                <c:pt idx="830">
                  <c:v>46.240749999999998</c:v>
                </c:pt>
                <c:pt idx="831">
                  <c:v>46.43703</c:v>
                </c:pt>
                <c:pt idx="832">
                  <c:v>46.535170000000001</c:v>
                </c:pt>
                <c:pt idx="833">
                  <c:v>46.584240000000001</c:v>
                </c:pt>
                <c:pt idx="834">
                  <c:v>46.633299999999998</c:v>
                </c:pt>
                <c:pt idx="835">
                  <c:v>46.678899999999999</c:v>
                </c:pt>
                <c:pt idx="836">
                  <c:v>46.724499999999999</c:v>
                </c:pt>
                <c:pt idx="837">
                  <c:v>46.758800000000001</c:v>
                </c:pt>
                <c:pt idx="838">
                  <c:v>46.815600000000003</c:v>
                </c:pt>
                <c:pt idx="839">
                  <c:v>46.9</c:v>
                </c:pt>
                <c:pt idx="840">
                  <c:v>46.941699999999997</c:v>
                </c:pt>
                <c:pt idx="841">
                  <c:v>46.983049999999999</c:v>
                </c:pt>
                <c:pt idx="842">
                  <c:v>47.0413</c:v>
                </c:pt>
                <c:pt idx="843">
                  <c:v>47.107199999999999</c:v>
                </c:pt>
                <c:pt idx="844">
                  <c:v>47.157060000000001</c:v>
                </c:pt>
                <c:pt idx="845">
                  <c:v>47.206919999999997</c:v>
                </c:pt>
                <c:pt idx="846">
                  <c:v>47.306629999999998</c:v>
                </c:pt>
                <c:pt idx="847">
                  <c:v>47.40634</c:v>
                </c:pt>
                <c:pt idx="848">
                  <c:v>47.506050000000002</c:v>
                </c:pt>
                <c:pt idx="849">
                  <c:v>47.60577</c:v>
                </c:pt>
                <c:pt idx="850">
                  <c:v>47.705480000000001</c:v>
                </c:pt>
                <c:pt idx="851">
                  <c:v>47.755339999999997</c:v>
                </c:pt>
                <c:pt idx="852">
                  <c:v>47.805190000000003</c:v>
                </c:pt>
                <c:pt idx="853">
                  <c:v>47.855049999999999</c:v>
                </c:pt>
                <c:pt idx="854">
                  <c:v>47.904899999999998</c:v>
                </c:pt>
                <c:pt idx="855">
                  <c:v>47.944699999999997</c:v>
                </c:pt>
                <c:pt idx="856">
                  <c:v>48.0107</c:v>
                </c:pt>
                <c:pt idx="857">
                  <c:v>48.036900000000003</c:v>
                </c:pt>
                <c:pt idx="858">
                  <c:v>48.089300000000001</c:v>
                </c:pt>
                <c:pt idx="859">
                  <c:v>48.1417</c:v>
                </c:pt>
                <c:pt idx="860">
                  <c:v>48.194099999999999</c:v>
                </c:pt>
                <c:pt idx="861">
                  <c:v>48.313099999999999</c:v>
                </c:pt>
                <c:pt idx="862">
                  <c:v>48.432000000000002</c:v>
                </c:pt>
                <c:pt idx="863">
                  <c:v>48.467700000000001</c:v>
                </c:pt>
                <c:pt idx="864">
                  <c:v>48.549799999999998</c:v>
                </c:pt>
                <c:pt idx="865">
                  <c:v>48.590850000000003</c:v>
                </c:pt>
                <c:pt idx="866">
                  <c:v>48.631900000000002</c:v>
                </c:pt>
                <c:pt idx="867">
                  <c:v>48.670349999999999</c:v>
                </c:pt>
                <c:pt idx="868">
                  <c:v>48.708799999999997</c:v>
                </c:pt>
                <c:pt idx="869">
                  <c:v>48.7699</c:v>
                </c:pt>
                <c:pt idx="870">
                  <c:v>48.831099999999999</c:v>
                </c:pt>
                <c:pt idx="871">
                  <c:v>48.867139999999999</c:v>
                </c:pt>
                <c:pt idx="872">
                  <c:v>48.903170000000003</c:v>
                </c:pt>
                <c:pt idx="873">
                  <c:v>48.975230000000003</c:v>
                </c:pt>
                <c:pt idx="874">
                  <c:v>49.047289999999997</c:v>
                </c:pt>
                <c:pt idx="875">
                  <c:v>49.119349999999997</c:v>
                </c:pt>
                <c:pt idx="876">
                  <c:v>49.191420000000001</c:v>
                </c:pt>
                <c:pt idx="877">
                  <c:v>49.263480000000001</c:v>
                </c:pt>
                <c:pt idx="878">
                  <c:v>49.299509999999998</c:v>
                </c:pt>
                <c:pt idx="879">
                  <c:v>49.353560000000002</c:v>
                </c:pt>
                <c:pt idx="880">
                  <c:v>49.4206</c:v>
                </c:pt>
                <c:pt idx="881">
                  <c:v>49.476489999999998</c:v>
                </c:pt>
                <c:pt idx="882">
                  <c:v>49.527149999999999</c:v>
                </c:pt>
                <c:pt idx="883">
                  <c:v>49.594700000000003</c:v>
                </c:pt>
                <c:pt idx="884">
                  <c:v>49.66225</c:v>
                </c:pt>
                <c:pt idx="885">
                  <c:v>49.729799999999997</c:v>
                </c:pt>
                <c:pt idx="886">
                  <c:v>49.864899999999999</c:v>
                </c:pt>
                <c:pt idx="887">
                  <c:v>49.932450000000003</c:v>
                </c:pt>
                <c:pt idx="888">
                  <c:v>50</c:v>
                </c:pt>
                <c:pt idx="889">
                  <c:v>50.064900000000002</c:v>
                </c:pt>
                <c:pt idx="890">
                  <c:v>50.123199999999997</c:v>
                </c:pt>
                <c:pt idx="891">
                  <c:v>50.182499999999997</c:v>
                </c:pt>
                <c:pt idx="892">
                  <c:v>50.241799999999998</c:v>
                </c:pt>
                <c:pt idx="893">
                  <c:v>50.301099999999998</c:v>
                </c:pt>
                <c:pt idx="894">
                  <c:v>50.360399999999998</c:v>
                </c:pt>
                <c:pt idx="895">
                  <c:v>50.420099999999998</c:v>
                </c:pt>
                <c:pt idx="896">
                  <c:v>50.487200000000001</c:v>
                </c:pt>
                <c:pt idx="897">
                  <c:v>50.525570000000002</c:v>
                </c:pt>
                <c:pt idx="898">
                  <c:v>50.563940000000002</c:v>
                </c:pt>
                <c:pt idx="899">
                  <c:v>50.602310000000003</c:v>
                </c:pt>
                <c:pt idx="900">
                  <c:v>50.640680000000003</c:v>
                </c:pt>
                <c:pt idx="901">
                  <c:v>50.717419999999997</c:v>
                </c:pt>
                <c:pt idx="902">
                  <c:v>50.794150000000002</c:v>
                </c:pt>
                <c:pt idx="903">
                  <c:v>50.947629999999997</c:v>
                </c:pt>
                <c:pt idx="904">
                  <c:v>51.024369999999998</c:v>
                </c:pt>
                <c:pt idx="905">
                  <c:v>51.101100000000002</c:v>
                </c:pt>
                <c:pt idx="906">
                  <c:v>51.189300000000003</c:v>
                </c:pt>
                <c:pt idx="907">
                  <c:v>51.2136</c:v>
                </c:pt>
                <c:pt idx="908">
                  <c:v>51.277500000000003</c:v>
                </c:pt>
                <c:pt idx="909">
                  <c:v>51.339750000000002</c:v>
                </c:pt>
                <c:pt idx="910">
                  <c:v>51.381799999999998</c:v>
                </c:pt>
                <c:pt idx="911">
                  <c:v>51.435899999999997</c:v>
                </c:pt>
                <c:pt idx="912">
                  <c:v>51.49</c:v>
                </c:pt>
                <c:pt idx="913">
                  <c:v>51.5441</c:v>
                </c:pt>
                <c:pt idx="914">
                  <c:v>51.617600000000003</c:v>
                </c:pt>
                <c:pt idx="915">
                  <c:v>51.680750000000003</c:v>
                </c:pt>
                <c:pt idx="916">
                  <c:v>51.724499999999999</c:v>
                </c:pt>
                <c:pt idx="917">
                  <c:v>51.811999999999998</c:v>
                </c:pt>
                <c:pt idx="918">
                  <c:v>51.987000000000002</c:v>
                </c:pt>
                <c:pt idx="919">
                  <c:v>52.218000000000004</c:v>
                </c:pt>
                <c:pt idx="920">
                  <c:v>52.334000000000003</c:v>
                </c:pt>
                <c:pt idx="921">
                  <c:v>52.45</c:v>
                </c:pt>
                <c:pt idx="922">
                  <c:v>52.48</c:v>
                </c:pt>
                <c:pt idx="923">
                  <c:v>52.580500000000001</c:v>
                </c:pt>
                <c:pt idx="924">
                  <c:v>52.680999999999997</c:v>
                </c:pt>
                <c:pt idx="925">
                  <c:v>52.7346</c:v>
                </c:pt>
                <c:pt idx="926">
                  <c:v>52.78275</c:v>
                </c:pt>
                <c:pt idx="927">
                  <c:v>52.8309</c:v>
                </c:pt>
                <c:pt idx="928">
                  <c:v>52.881999999999998</c:v>
                </c:pt>
                <c:pt idx="929">
                  <c:v>52.927199999999999</c:v>
                </c:pt>
                <c:pt idx="930">
                  <c:v>53.0336</c:v>
                </c:pt>
                <c:pt idx="931">
                  <c:v>53.14</c:v>
                </c:pt>
                <c:pt idx="932">
                  <c:v>53.246400000000001</c:v>
                </c:pt>
                <c:pt idx="933">
                  <c:v>53.299599999999998</c:v>
                </c:pt>
                <c:pt idx="934">
                  <c:v>53.352800000000002</c:v>
                </c:pt>
                <c:pt idx="935">
                  <c:v>53.416699999999999</c:v>
                </c:pt>
                <c:pt idx="936">
                  <c:v>53.480600000000003</c:v>
                </c:pt>
                <c:pt idx="937">
                  <c:v>53.521520000000002</c:v>
                </c:pt>
                <c:pt idx="938">
                  <c:v>53.562429999999999</c:v>
                </c:pt>
                <c:pt idx="939">
                  <c:v>53.64425</c:v>
                </c:pt>
                <c:pt idx="940">
                  <c:v>53.726080000000003</c:v>
                </c:pt>
                <c:pt idx="941">
                  <c:v>53.807899999999997</c:v>
                </c:pt>
                <c:pt idx="942">
                  <c:v>53.971550000000001</c:v>
                </c:pt>
                <c:pt idx="943">
                  <c:v>54.053379999999997</c:v>
                </c:pt>
                <c:pt idx="944">
                  <c:v>54.094290000000001</c:v>
                </c:pt>
                <c:pt idx="945">
                  <c:v>54.161250000000003</c:v>
                </c:pt>
                <c:pt idx="946">
                  <c:v>54.239400000000003</c:v>
                </c:pt>
                <c:pt idx="947">
                  <c:v>54.280619999999999</c:v>
                </c:pt>
                <c:pt idx="948">
                  <c:v>54.321840000000002</c:v>
                </c:pt>
                <c:pt idx="949">
                  <c:v>54.40428</c:v>
                </c:pt>
                <c:pt idx="950">
                  <c:v>54.56915</c:v>
                </c:pt>
                <c:pt idx="951">
                  <c:v>54.651589999999999</c:v>
                </c:pt>
                <c:pt idx="952">
                  <c:v>54.734029999999997</c:v>
                </c:pt>
                <c:pt idx="953">
                  <c:v>54.816470000000002</c:v>
                </c:pt>
                <c:pt idx="954">
                  <c:v>54.857689999999998</c:v>
                </c:pt>
                <c:pt idx="955">
                  <c:v>54.925899999999999</c:v>
                </c:pt>
                <c:pt idx="956">
                  <c:v>54.9529</c:v>
                </c:pt>
                <c:pt idx="957">
                  <c:v>55.006799999999998</c:v>
                </c:pt>
                <c:pt idx="958">
                  <c:v>55.080449999999999</c:v>
                </c:pt>
                <c:pt idx="959">
                  <c:v>55.15607</c:v>
                </c:pt>
                <c:pt idx="960">
                  <c:v>55.206670000000003</c:v>
                </c:pt>
                <c:pt idx="961">
                  <c:v>55.27413</c:v>
                </c:pt>
                <c:pt idx="962">
                  <c:v>55.341589999999997</c:v>
                </c:pt>
                <c:pt idx="963">
                  <c:v>55.409050000000001</c:v>
                </c:pt>
                <c:pt idx="964">
                  <c:v>55.543979999999998</c:v>
                </c:pt>
                <c:pt idx="965">
                  <c:v>55.611440000000002</c:v>
                </c:pt>
                <c:pt idx="966">
                  <c:v>55.678899999999999</c:v>
                </c:pt>
                <c:pt idx="967">
                  <c:v>55.815100000000001</c:v>
                </c:pt>
                <c:pt idx="968">
                  <c:v>55.9512</c:v>
                </c:pt>
                <c:pt idx="969">
                  <c:v>56.030299999999997</c:v>
                </c:pt>
                <c:pt idx="970">
                  <c:v>56.104900000000001</c:v>
                </c:pt>
                <c:pt idx="971">
                  <c:v>56.176200000000001</c:v>
                </c:pt>
                <c:pt idx="972">
                  <c:v>56.247500000000002</c:v>
                </c:pt>
                <c:pt idx="973">
                  <c:v>56.318800000000003</c:v>
                </c:pt>
                <c:pt idx="974">
                  <c:v>56.390099999999997</c:v>
                </c:pt>
                <c:pt idx="975">
                  <c:v>56.4664</c:v>
                </c:pt>
                <c:pt idx="976">
                  <c:v>56.5426</c:v>
                </c:pt>
                <c:pt idx="977">
                  <c:v>56.588299999999997</c:v>
                </c:pt>
                <c:pt idx="978">
                  <c:v>56.634</c:v>
                </c:pt>
                <c:pt idx="979">
                  <c:v>56.679699999999997</c:v>
                </c:pt>
                <c:pt idx="980">
                  <c:v>56.7254</c:v>
                </c:pt>
                <c:pt idx="981">
                  <c:v>56.816800000000001</c:v>
                </c:pt>
                <c:pt idx="982">
                  <c:v>56.908200000000001</c:v>
                </c:pt>
                <c:pt idx="983">
                  <c:v>57.091000000000001</c:v>
                </c:pt>
                <c:pt idx="984">
                  <c:v>57.273800000000001</c:v>
                </c:pt>
                <c:pt idx="985">
                  <c:v>57.3934</c:v>
                </c:pt>
                <c:pt idx="986">
                  <c:v>57.453150000000001</c:v>
                </c:pt>
                <c:pt idx="987">
                  <c:v>57.512900000000002</c:v>
                </c:pt>
                <c:pt idx="988">
                  <c:v>57.549900000000001</c:v>
                </c:pt>
                <c:pt idx="989">
                  <c:v>57.615949999999998</c:v>
                </c:pt>
                <c:pt idx="990">
                  <c:v>57.682000000000002</c:v>
                </c:pt>
                <c:pt idx="991">
                  <c:v>57.748049999999999</c:v>
                </c:pt>
                <c:pt idx="992">
                  <c:v>57.814100000000003</c:v>
                </c:pt>
                <c:pt idx="993">
                  <c:v>57.865929999999999</c:v>
                </c:pt>
                <c:pt idx="994">
                  <c:v>57.917749999999998</c:v>
                </c:pt>
                <c:pt idx="995">
                  <c:v>57.995489999999997</c:v>
                </c:pt>
                <c:pt idx="996">
                  <c:v>58.073500000000003</c:v>
                </c:pt>
                <c:pt idx="997">
                  <c:v>58.153820000000003</c:v>
                </c:pt>
                <c:pt idx="998">
                  <c:v>58.210439999999998</c:v>
                </c:pt>
                <c:pt idx="999">
                  <c:v>58.238750000000003</c:v>
                </c:pt>
                <c:pt idx="1000">
                  <c:v>58.295380000000002</c:v>
                </c:pt>
                <c:pt idx="1001">
                  <c:v>58.351999999999997</c:v>
                </c:pt>
                <c:pt idx="1002">
                  <c:v>58.465249999999997</c:v>
                </c:pt>
                <c:pt idx="1003">
                  <c:v>58.521880000000003</c:v>
                </c:pt>
                <c:pt idx="1004">
                  <c:v>58.578499999999998</c:v>
                </c:pt>
                <c:pt idx="1005">
                  <c:v>58.665100000000002</c:v>
                </c:pt>
                <c:pt idx="1006">
                  <c:v>58.708399999999997</c:v>
                </c:pt>
                <c:pt idx="1007">
                  <c:v>58.7517</c:v>
                </c:pt>
                <c:pt idx="1008">
                  <c:v>58.80706</c:v>
                </c:pt>
                <c:pt idx="1009">
                  <c:v>58.86242</c:v>
                </c:pt>
                <c:pt idx="1010">
                  <c:v>58.91778</c:v>
                </c:pt>
                <c:pt idx="1011">
                  <c:v>58.973129999999998</c:v>
                </c:pt>
                <c:pt idx="1012">
                  <c:v>59.083840000000002</c:v>
                </c:pt>
                <c:pt idx="1013">
                  <c:v>59.19455</c:v>
                </c:pt>
                <c:pt idx="1014">
                  <c:v>59.415979999999998</c:v>
                </c:pt>
                <c:pt idx="1015">
                  <c:v>59.526690000000002</c:v>
                </c:pt>
                <c:pt idx="1016">
                  <c:v>59.582050000000002</c:v>
                </c:pt>
                <c:pt idx="1017">
                  <c:v>59.6374</c:v>
                </c:pt>
                <c:pt idx="1018">
                  <c:v>59.692599999999999</c:v>
                </c:pt>
                <c:pt idx="1019">
                  <c:v>59.747799999999998</c:v>
                </c:pt>
                <c:pt idx="1020">
                  <c:v>59.809330000000003</c:v>
                </c:pt>
                <c:pt idx="1021">
                  <c:v>59.870849999999997</c:v>
                </c:pt>
                <c:pt idx="1022">
                  <c:v>59.993899999999996</c:v>
                </c:pt>
                <c:pt idx="1023">
                  <c:v>60.173699999999997</c:v>
                </c:pt>
                <c:pt idx="1024">
                  <c:v>60.263599999999997</c:v>
                </c:pt>
                <c:pt idx="1025">
                  <c:v>60.353499999999997</c:v>
                </c:pt>
                <c:pt idx="1026">
                  <c:v>60.439979999999998</c:v>
                </c:pt>
                <c:pt idx="1027">
                  <c:v>60.526449999999997</c:v>
                </c:pt>
                <c:pt idx="1028">
                  <c:v>60.612929999999999</c:v>
                </c:pt>
                <c:pt idx="1029">
                  <c:v>60.699399999999997</c:v>
                </c:pt>
                <c:pt idx="1030">
                  <c:v>60.794899999999998</c:v>
                </c:pt>
                <c:pt idx="1031">
                  <c:v>60.842700000000001</c:v>
                </c:pt>
                <c:pt idx="1032">
                  <c:v>60.905999999999999</c:v>
                </c:pt>
                <c:pt idx="1033">
                  <c:v>60.95675</c:v>
                </c:pt>
                <c:pt idx="1034">
                  <c:v>61.0075</c:v>
                </c:pt>
                <c:pt idx="1035">
                  <c:v>61.075000000000003</c:v>
                </c:pt>
                <c:pt idx="1036">
                  <c:v>61.142400000000002</c:v>
                </c:pt>
                <c:pt idx="1037">
                  <c:v>61.218699999999998</c:v>
                </c:pt>
                <c:pt idx="1038">
                  <c:v>61.295000000000002</c:v>
                </c:pt>
                <c:pt idx="1039">
                  <c:v>61.38523</c:v>
                </c:pt>
                <c:pt idx="1040">
                  <c:v>61.475450000000002</c:v>
                </c:pt>
                <c:pt idx="1041">
                  <c:v>61.655900000000003</c:v>
                </c:pt>
                <c:pt idx="1042">
                  <c:v>61.683999999999997</c:v>
                </c:pt>
                <c:pt idx="1043">
                  <c:v>61.781199999999998</c:v>
                </c:pt>
                <c:pt idx="1044">
                  <c:v>61.906599999999997</c:v>
                </c:pt>
                <c:pt idx="1045">
                  <c:v>62.168900000000001</c:v>
                </c:pt>
                <c:pt idx="1046">
                  <c:v>62.300049999999999</c:v>
                </c:pt>
                <c:pt idx="1047">
                  <c:v>62.365630000000003</c:v>
                </c:pt>
                <c:pt idx="1048">
                  <c:v>62.431199999999997</c:v>
                </c:pt>
                <c:pt idx="1049">
                  <c:v>62.521700000000003</c:v>
                </c:pt>
                <c:pt idx="1050">
                  <c:v>62.612099999999998</c:v>
                </c:pt>
                <c:pt idx="1051">
                  <c:v>62.643999999999998</c:v>
                </c:pt>
                <c:pt idx="1052">
                  <c:v>62.725250000000003</c:v>
                </c:pt>
                <c:pt idx="1053">
                  <c:v>62.8065</c:v>
                </c:pt>
                <c:pt idx="1054">
                  <c:v>62.969000000000001</c:v>
                </c:pt>
                <c:pt idx="1055">
                  <c:v>63.122999999999998</c:v>
                </c:pt>
                <c:pt idx="1056">
                  <c:v>63.293999999999997</c:v>
                </c:pt>
                <c:pt idx="1057">
                  <c:v>63.514000000000003</c:v>
                </c:pt>
                <c:pt idx="1058">
                  <c:v>63.643000000000001</c:v>
                </c:pt>
                <c:pt idx="1059">
                  <c:v>63.71425</c:v>
                </c:pt>
                <c:pt idx="1060">
                  <c:v>63.780999999999999</c:v>
                </c:pt>
                <c:pt idx="1061">
                  <c:v>63.8765</c:v>
                </c:pt>
                <c:pt idx="1062">
                  <c:v>63.972000000000001</c:v>
                </c:pt>
                <c:pt idx="1063">
                  <c:v>64.067499999999995</c:v>
                </c:pt>
                <c:pt idx="1064">
                  <c:v>64.115250000000003</c:v>
                </c:pt>
                <c:pt idx="1065">
                  <c:v>64.191900000000004</c:v>
                </c:pt>
                <c:pt idx="1066">
                  <c:v>64.278580000000005</c:v>
                </c:pt>
                <c:pt idx="1067">
                  <c:v>64.364260000000002</c:v>
                </c:pt>
                <c:pt idx="1068">
                  <c:v>64.457419999999999</c:v>
                </c:pt>
                <c:pt idx="1069">
                  <c:v>64.503990000000002</c:v>
                </c:pt>
                <c:pt idx="1070">
                  <c:v>64.597149999999999</c:v>
                </c:pt>
                <c:pt idx="1071">
                  <c:v>64.690299999999993</c:v>
                </c:pt>
                <c:pt idx="1072">
                  <c:v>64.822299999999998</c:v>
                </c:pt>
                <c:pt idx="1073">
                  <c:v>64.954300000000003</c:v>
                </c:pt>
                <c:pt idx="1074">
                  <c:v>65</c:v>
                </c:pt>
                <c:pt idx="1075">
                  <c:v>65.185249999999996</c:v>
                </c:pt>
                <c:pt idx="1076">
                  <c:v>65.370500000000007</c:v>
                </c:pt>
                <c:pt idx="1077">
                  <c:v>65.463130000000007</c:v>
                </c:pt>
                <c:pt idx="1078">
                  <c:v>65.555750000000003</c:v>
                </c:pt>
                <c:pt idx="1079">
                  <c:v>65.648380000000003</c:v>
                </c:pt>
                <c:pt idx="1080">
                  <c:v>65.741</c:v>
                </c:pt>
                <c:pt idx="1081">
                  <c:v>65.832700000000003</c:v>
                </c:pt>
                <c:pt idx="1082">
                  <c:v>65.892700000000005</c:v>
                </c:pt>
                <c:pt idx="1083">
                  <c:v>65.9726</c:v>
                </c:pt>
                <c:pt idx="1084">
                  <c:v>66.035600000000002</c:v>
                </c:pt>
                <c:pt idx="1085">
                  <c:v>66.098600000000005</c:v>
                </c:pt>
                <c:pt idx="1086">
                  <c:v>66.161600000000007</c:v>
                </c:pt>
                <c:pt idx="1087">
                  <c:v>66.224599999999995</c:v>
                </c:pt>
                <c:pt idx="1088">
                  <c:v>66.304029999999997</c:v>
                </c:pt>
                <c:pt idx="1089">
                  <c:v>66.400000000000006</c:v>
                </c:pt>
                <c:pt idx="1090">
                  <c:v>66.482650000000007</c:v>
                </c:pt>
                <c:pt idx="1091">
                  <c:v>66.574939999999998</c:v>
                </c:pt>
                <c:pt idx="1092">
                  <c:v>66.621080000000006</c:v>
                </c:pt>
                <c:pt idx="1093">
                  <c:v>66.713369999999998</c:v>
                </c:pt>
                <c:pt idx="1094">
                  <c:v>66.80565</c:v>
                </c:pt>
                <c:pt idx="1095">
                  <c:v>66.990229999999997</c:v>
                </c:pt>
                <c:pt idx="1096">
                  <c:v>67.082520000000002</c:v>
                </c:pt>
                <c:pt idx="1097">
                  <c:v>67.174800000000005</c:v>
                </c:pt>
                <c:pt idx="1098">
                  <c:v>67.2577</c:v>
                </c:pt>
                <c:pt idx="1099">
                  <c:v>67.333299999999994</c:v>
                </c:pt>
                <c:pt idx="1100">
                  <c:v>67.371600000000001</c:v>
                </c:pt>
                <c:pt idx="1101">
                  <c:v>67.448099999999997</c:v>
                </c:pt>
                <c:pt idx="1102">
                  <c:v>67.561000000000007</c:v>
                </c:pt>
                <c:pt idx="1103">
                  <c:v>67.673900000000003</c:v>
                </c:pt>
                <c:pt idx="1104">
                  <c:v>67.899699999999996</c:v>
                </c:pt>
                <c:pt idx="1105">
                  <c:v>68.125500000000002</c:v>
                </c:pt>
                <c:pt idx="1106">
                  <c:v>68.238399999999999</c:v>
                </c:pt>
                <c:pt idx="1107">
                  <c:v>68.323080000000004</c:v>
                </c:pt>
                <c:pt idx="1108">
                  <c:v>68.387500000000003</c:v>
                </c:pt>
                <c:pt idx="1109">
                  <c:v>68.482100000000003</c:v>
                </c:pt>
                <c:pt idx="1110">
                  <c:v>68.540599999999998</c:v>
                </c:pt>
                <c:pt idx="1111">
                  <c:v>68.592299999999994</c:v>
                </c:pt>
                <c:pt idx="1112">
                  <c:v>68.67353</c:v>
                </c:pt>
                <c:pt idx="1113">
                  <c:v>68.762100000000004</c:v>
                </c:pt>
                <c:pt idx="1114">
                  <c:v>68.880200000000002</c:v>
                </c:pt>
                <c:pt idx="1115">
                  <c:v>68.939250000000001</c:v>
                </c:pt>
                <c:pt idx="1116">
                  <c:v>68.9983</c:v>
                </c:pt>
                <c:pt idx="1117">
                  <c:v>69.05735</c:v>
                </c:pt>
                <c:pt idx="1118">
                  <c:v>69.116399999999999</c:v>
                </c:pt>
                <c:pt idx="1119">
                  <c:v>69.213700000000003</c:v>
                </c:pt>
                <c:pt idx="1120">
                  <c:v>69.311000000000007</c:v>
                </c:pt>
                <c:pt idx="1121">
                  <c:v>69.364729999999994</c:v>
                </c:pt>
                <c:pt idx="1122">
                  <c:v>69.418450000000007</c:v>
                </c:pt>
                <c:pt idx="1123">
                  <c:v>69.525899999999993</c:v>
                </c:pt>
                <c:pt idx="1124">
                  <c:v>69.612200000000001</c:v>
                </c:pt>
                <c:pt idx="1125">
                  <c:v>69.698499999999996</c:v>
                </c:pt>
                <c:pt idx="1126">
                  <c:v>69.841750000000005</c:v>
                </c:pt>
                <c:pt idx="1127">
                  <c:v>69.984999999999999</c:v>
                </c:pt>
                <c:pt idx="1128">
                  <c:v>70.066999999999993</c:v>
                </c:pt>
                <c:pt idx="1129">
                  <c:v>70.155000000000001</c:v>
                </c:pt>
                <c:pt idx="1130">
                  <c:v>70.251350000000002</c:v>
                </c:pt>
                <c:pt idx="1131">
                  <c:v>70.341999999999999</c:v>
                </c:pt>
                <c:pt idx="1132">
                  <c:v>70.411500000000004</c:v>
                </c:pt>
                <c:pt idx="1133">
                  <c:v>70.5</c:v>
                </c:pt>
                <c:pt idx="1134">
                  <c:v>70.577699999999993</c:v>
                </c:pt>
                <c:pt idx="1135">
                  <c:v>70.6738</c:v>
                </c:pt>
                <c:pt idx="1136">
                  <c:v>70.781899999999993</c:v>
                </c:pt>
                <c:pt idx="1137">
                  <c:v>70.89</c:v>
                </c:pt>
                <c:pt idx="1138">
                  <c:v>70.972089999999994</c:v>
                </c:pt>
                <c:pt idx="1139">
                  <c:v>71.054180000000002</c:v>
                </c:pt>
                <c:pt idx="1140">
                  <c:v>71.136269999999996</c:v>
                </c:pt>
                <c:pt idx="1141">
                  <c:v>71.218350000000001</c:v>
                </c:pt>
                <c:pt idx="1142">
                  <c:v>71.382530000000003</c:v>
                </c:pt>
                <c:pt idx="1143">
                  <c:v>71.546700000000001</c:v>
                </c:pt>
                <c:pt idx="1144">
                  <c:v>71.665400000000005</c:v>
                </c:pt>
                <c:pt idx="1145">
                  <c:v>71.784099999999995</c:v>
                </c:pt>
                <c:pt idx="1146">
                  <c:v>71.845950000000002</c:v>
                </c:pt>
                <c:pt idx="1147">
                  <c:v>71.907799999999995</c:v>
                </c:pt>
                <c:pt idx="1148">
                  <c:v>71.969650000000001</c:v>
                </c:pt>
                <c:pt idx="1149">
                  <c:v>72.031499999999994</c:v>
                </c:pt>
                <c:pt idx="1150">
                  <c:v>72.093350000000001</c:v>
                </c:pt>
                <c:pt idx="1151">
                  <c:v>72.155199999999994</c:v>
                </c:pt>
                <c:pt idx="1152">
                  <c:v>72.21705</c:v>
                </c:pt>
                <c:pt idx="1153">
                  <c:v>72.278899999999993</c:v>
                </c:pt>
                <c:pt idx="1154">
                  <c:v>72.366299999999995</c:v>
                </c:pt>
                <c:pt idx="1155">
                  <c:v>72.453699999999998</c:v>
                </c:pt>
                <c:pt idx="1156">
                  <c:v>72.527330000000006</c:v>
                </c:pt>
                <c:pt idx="1157">
                  <c:v>72.600949999999997</c:v>
                </c:pt>
                <c:pt idx="1158">
                  <c:v>72.674580000000006</c:v>
                </c:pt>
                <c:pt idx="1159">
                  <c:v>72.748199999999997</c:v>
                </c:pt>
                <c:pt idx="1160">
                  <c:v>72.9251</c:v>
                </c:pt>
                <c:pt idx="1161">
                  <c:v>73.102000000000004</c:v>
                </c:pt>
                <c:pt idx="1162">
                  <c:v>73.263720000000006</c:v>
                </c:pt>
                <c:pt idx="1163">
                  <c:v>73.425430000000006</c:v>
                </c:pt>
                <c:pt idx="1164">
                  <c:v>73.748850000000004</c:v>
                </c:pt>
                <c:pt idx="1165">
                  <c:v>73.910570000000007</c:v>
                </c:pt>
                <c:pt idx="1166">
                  <c:v>74.072280000000006</c:v>
                </c:pt>
                <c:pt idx="1167">
                  <c:v>74.153139999999993</c:v>
                </c:pt>
                <c:pt idx="1168">
                  <c:v>74.233990000000006</c:v>
                </c:pt>
                <c:pt idx="1169">
                  <c:v>74.314850000000007</c:v>
                </c:pt>
                <c:pt idx="1170">
                  <c:v>74.395700000000005</c:v>
                </c:pt>
                <c:pt idx="1171">
                  <c:v>74.502189999999999</c:v>
                </c:pt>
                <c:pt idx="1172">
                  <c:v>74.602699999999999</c:v>
                </c:pt>
                <c:pt idx="1173">
                  <c:v>74.702029999999993</c:v>
                </c:pt>
                <c:pt idx="1174">
                  <c:v>74.801349999999999</c:v>
                </c:pt>
                <c:pt idx="1175">
                  <c:v>74.900679999999994</c:v>
                </c:pt>
                <c:pt idx="1176">
                  <c:v>75</c:v>
                </c:pt>
                <c:pt idx="1177">
                  <c:v>75.077500000000001</c:v>
                </c:pt>
                <c:pt idx="1178">
                  <c:v>75.142700000000005</c:v>
                </c:pt>
                <c:pt idx="1179">
                  <c:v>75.207800000000006</c:v>
                </c:pt>
                <c:pt idx="1180">
                  <c:v>75.2971</c:v>
                </c:pt>
                <c:pt idx="1181">
                  <c:v>75.386399999999995</c:v>
                </c:pt>
                <c:pt idx="1182">
                  <c:v>75.560299999999998</c:v>
                </c:pt>
                <c:pt idx="1183">
                  <c:v>75.734200000000001</c:v>
                </c:pt>
                <c:pt idx="1184">
                  <c:v>75.844499999999996</c:v>
                </c:pt>
                <c:pt idx="1185">
                  <c:v>75.954800000000006</c:v>
                </c:pt>
                <c:pt idx="1186">
                  <c:v>76.065100000000001</c:v>
                </c:pt>
                <c:pt idx="1187">
                  <c:v>76.175399999999996</c:v>
                </c:pt>
                <c:pt idx="1188">
                  <c:v>76.285700000000006</c:v>
                </c:pt>
                <c:pt idx="1189">
                  <c:v>76.396000000000001</c:v>
                </c:pt>
                <c:pt idx="1190">
                  <c:v>76.506299999999996</c:v>
                </c:pt>
                <c:pt idx="1191">
                  <c:v>76.616600000000005</c:v>
                </c:pt>
                <c:pt idx="1192">
                  <c:v>76.682900000000004</c:v>
                </c:pt>
                <c:pt idx="1193">
                  <c:v>76.780230000000003</c:v>
                </c:pt>
                <c:pt idx="1194">
                  <c:v>76.878399999999999</c:v>
                </c:pt>
                <c:pt idx="1195">
                  <c:v>76.959149999999994</c:v>
                </c:pt>
                <c:pt idx="1196">
                  <c:v>77.039900000000003</c:v>
                </c:pt>
                <c:pt idx="1197">
                  <c:v>77.108500000000006</c:v>
                </c:pt>
                <c:pt idx="1198">
                  <c:v>77.177199999999999</c:v>
                </c:pt>
                <c:pt idx="1199">
                  <c:v>77.253829999999994</c:v>
                </c:pt>
                <c:pt idx="1200">
                  <c:v>77.330449999999999</c:v>
                </c:pt>
                <c:pt idx="1201">
                  <c:v>77.418599999999998</c:v>
                </c:pt>
                <c:pt idx="1202">
                  <c:v>77.529899999999998</c:v>
                </c:pt>
                <c:pt idx="1203">
                  <c:v>77.622380000000007</c:v>
                </c:pt>
                <c:pt idx="1204">
                  <c:v>77.733130000000003</c:v>
                </c:pt>
                <c:pt idx="1205">
                  <c:v>77.843879999999999</c:v>
                </c:pt>
                <c:pt idx="1206">
                  <c:v>77.954629999999995</c:v>
                </c:pt>
                <c:pt idx="1207">
                  <c:v>78.010000000000005</c:v>
                </c:pt>
                <c:pt idx="1208">
                  <c:v>78.120850000000004</c:v>
                </c:pt>
                <c:pt idx="1209">
                  <c:v>78.207329999999999</c:v>
                </c:pt>
                <c:pt idx="1210">
                  <c:v>78.306380000000004</c:v>
                </c:pt>
                <c:pt idx="1211">
                  <c:v>78.355900000000005</c:v>
                </c:pt>
                <c:pt idx="1212">
                  <c:v>78.423100000000005</c:v>
                </c:pt>
                <c:pt idx="1213">
                  <c:v>78.490300000000005</c:v>
                </c:pt>
                <c:pt idx="1214">
                  <c:v>78.561300000000003</c:v>
                </c:pt>
                <c:pt idx="1215">
                  <c:v>78.632300000000001</c:v>
                </c:pt>
                <c:pt idx="1216">
                  <c:v>78.774299999999997</c:v>
                </c:pt>
                <c:pt idx="1217">
                  <c:v>79.058300000000003</c:v>
                </c:pt>
                <c:pt idx="1218">
                  <c:v>79.200299999999999</c:v>
                </c:pt>
                <c:pt idx="1219">
                  <c:v>79.342299999999994</c:v>
                </c:pt>
                <c:pt idx="1220">
                  <c:v>79.413300000000007</c:v>
                </c:pt>
                <c:pt idx="1221">
                  <c:v>79.519800000000004</c:v>
                </c:pt>
                <c:pt idx="1222">
                  <c:v>79.626300000000001</c:v>
                </c:pt>
                <c:pt idx="1223">
                  <c:v>79.722200000000001</c:v>
                </c:pt>
                <c:pt idx="1224">
                  <c:v>79.827340000000007</c:v>
                </c:pt>
                <c:pt idx="1225">
                  <c:v>79.932469999999995</c:v>
                </c:pt>
                <c:pt idx="1226">
                  <c:v>80.002549999999999</c:v>
                </c:pt>
                <c:pt idx="1227">
                  <c:v>80.072640000000007</c:v>
                </c:pt>
                <c:pt idx="1228">
                  <c:v>80.14273</c:v>
                </c:pt>
                <c:pt idx="1229">
                  <c:v>80.212819999999994</c:v>
                </c:pt>
                <c:pt idx="1230">
                  <c:v>80.282899999999998</c:v>
                </c:pt>
                <c:pt idx="1231">
                  <c:v>80.372699999999995</c:v>
                </c:pt>
                <c:pt idx="1232">
                  <c:v>80.462500000000006</c:v>
                </c:pt>
                <c:pt idx="1233">
                  <c:v>80.563599999999994</c:v>
                </c:pt>
                <c:pt idx="1234">
                  <c:v>80.664699999999996</c:v>
                </c:pt>
                <c:pt idx="1235">
                  <c:v>80.746899999999997</c:v>
                </c:pt>
                <c:pt idx="1236">
                  <c:v>80.846199999999996</c:v>
                </c:pt>
                <c:pt idx="1237">
                  <c:v>80.907390000000007</c:v>
                </c:pt>
                <c:pt idx="1238">
                  <c:v>80.968580000000003</c:v>
                </c:pt>
                <c:pt idx="1239">
                  <c:v>81.090950000000007</c:v>
                </c:pt>
                <c:pt idx="1240">
                  <c:v>81.213329999999999</c:v>
                </c:pt>
                <c:pt idx="1241">
                  <c:v>81.274519999999995</c:v>
                </c:pt>
                <c:pt idx="1242">
                  <c:v>81.335700000000003</c:v>
                </c:pt>
                <c:pt idx="1243">
                  <c:v>81.417299999999997</c:v>
                </c:pt>
                <c:pt idx="1244">
                  <c:v>81.498900000000006</c:v>
                </c:pt>
                <c:pt idx="1245">
                  <c:v>81.608549999999994</c:v>
                </c:pt>
                <c:pt idx="1246">
                  <c:v>81.718199999999996</c:v>
                </c:pt>
                <c:pt idx="1247">
                  <c:v>81.827849999999998</c:v>
                </c:pt>
                <c:pt idx="1248">
                  <c:v>81.9375</c:v>
                </c:pt>
                <c:pt idx="1249">
                  <c:v>82.156800000000004</c:v>
                </c:pt>
                <c:pt idx="1250">
                  <c:v>82.266450000000006</c:v>
                </c:pt>
                <c:pt idx="1251">
                  <c:v>82.376099999999994</c:v>
                </c:pt>
                <c:pt idx="1252">
                  <c:v>82.475999999999999</c:v>
                </c:pt>
                <c:pt idx="1253">
                  <c:v>82.588179999999994</c:v>
                </c:pt>
                <c:pt idx="1254">
                  <c:v>82.695800000000006</c:v>
                </c:pt>
                <c:pt idx="1255">
                  <c:v>82.795900000000003</c:v>
                </c:pt>
                <c:pt idx="1256">
                  <c:v>82.897499999999994</c:v>
                </c:pt>
                <c:pt idx="1257">
                  <c:v>83.014799999999994</c:v>
                </c:pt>
                <c:pt idx="1258">
                  <c:v>83.093000000000004</c:v>
                </c:pt>
                <c:pt idx="1259">
                  <c:v>83.171199999999999</c:v>
                </c:pt>
                <c:pt idx="1260">
                  <c:v>83.249399999999994</c:v>
                </c:pt>
                <c:pt idx="1261">
                  <c:v>83.327600000000004</c:v>
                </c:pt>
                <c:pt idx="1262">
                  <c:v>83.444900000000004</c:v>
                </c:pt>
                <c:pt idx="1263">
                  <c:v>83.559250000000006</c:v>
                </c:pt>
                <c:pt idx="1264">
                  <c:v>83.648700000000005</c:v>
                </c:pt>
                <c:pt idx="1265">
                  <c:v>83.717799999999997</c:v>
                </c:pt>
                <c:pt idx="1266">
                  <c:v>83.855999999999995</c:v>
                </c:pt>
                <c:pt idx="1267">
                  <c:v>83.891800000000003</c:v>
                </c:pt>
                <c:pt idx="1268">
                  <c:v>84.002700000000004</c:v>
                </c:pt>
                <c:pt idx="1269">
                  <c:v>84.113600000000005</c:v>
                </c:pt>
                <c:pt idx="1270">
                  <c:v>84.227000000000004</c:v>
                </c:pt>
                <c:pt idx="1271">
                  <c:v>84.335400000000007</c:v>
                </c:pt>
                <c:pt idx="1272">
                  <c:v>84.4863</c:v>
                </c:pt>
                <c:pt idx="1273">
                  <c:v>84.575400000000002</c:v>
                </c:pt>
                <c:pt idx="1274">
                  <c:v>84.664500000000004</c:v>
                </c:pt>
                <c:pt idx="1275">
                  <c:v>84.766729999999995</c:v>
                </c:pt>
                <c:pt idx="1276">
                  <c:v>84.830399999999997</c:v>
                </c:pt>
                <c:pt idx="1277">
                  <c:v>84.915400000000005</c:v>
                </c:pt>
                <c:pt idx="1278">
                  <c:v>85</c:v>
                </c:pt>
                <c:pt idx="1279">
                  <c:v>85.052999999999997</c:v>
                </c:pt>
                <c:pt idx="1280">
                  <c:v>85.206999999999994</c:v>
                </c:pt>
                <c:pt idx="1281">
                  <c:v>85.361000000000004</c:v>
                </c:pt>
                <c:pt idx="1282">
                  <c:v>85.656999999999996</c:v>
                </c:pt>
                <c:pt idx="1283">
                  <c:v>85.951999999999998</c:v>
                </c:pt>
                <c:pt idx="1284">
                  <c:v>86.142700000000005</c:v>
                </c:pt>
                <c:pt idx="1285">
                  <c:v>86.333399999999997</c:v>
                </c:pt>
                <c:pt idx="1286">
                  <c:v>86.524100000000004</c:v>
                </c:pt>
                <c:pt idx="1287">
                  <c:v>86.619450000000001</c:v>
                </c:pt>
                <c:pt idx="1288">
                  <c:v>86.714799999999997</c:v>
                </c:pt>
                <c:pt idx="1289">
                  <c:v>86.832499999999996</c:v>
                </c:pt>
                <c:pt idx="1290">
                  <c:v>86.941249999999997</c:v>
                </c:pt>
                <c:pt idx="1291">
                  <c:v>87.010800000000003</c:v>
                </c:pt>
                <c:pt idx="1292">
                  <c:v>87.149900000000002</c:v>
                </c:pt>
                <c:pt idx="1293">
                  <c:v>87.289000000000001</c:v>
                </c:pt>
                <c:pt idx="1294">
                  <c:v>87.428100000000001</c:v>
                </c:pt>
                <c:pt idx="1295">
                  <c:v>87.587900000000005</c:v>
                </c:pt>
                <c:pt idx="1296">
                  <c:v>87.747699999999995</c:v>
                </c:pt>
                <c:pt idx="1297">
                  <c:v>87.843699999999998</c:v>
                </c:pt>
                <c:pt idx="1298">
                  <c:v>87.939700000000002</c:v>
                </c:pt>
                <c:pt idx="1299">
                  <c:v>88.035700000000006</c:v>
                </c:pt>
                <c:pt idx="1300">
                  <c:v>88.131699999999995</c:v>
                </c:pt>
                <c:pt idx="1301">
                  <c:v>88.197699999999998</c:v>
                </c:pt>
                <c:pt idx="1302">
                  <c:v>88.2637</c:v>
                </c:pt>
                <c:pt idx="1303">
                  <c:v>88.364699999999999</c:v>
                </c:pt>
                <c:pt idx="1304">
                  <c:v>88.465699999999998</c:v>
                </c:pt>
                <c:pt idx="1305">
                  <c:v>88.623999999999995</c:v>
                </c:pt>
                <c:pt idx="1306">
                  <c:v>88.697900000000004</c:v>
                </c:pt>
                <c:pt idx="1307">
                  <c:v>88.758399999999995</c:v>
                </c:pt>
                <c:pt idx="1308">
                  <c:v>88.892799999999994</c:v>
                </c:pt>
                <c:pt idx="1309">
                  <c:v>89.006</c:v>
                </c:pt>
                <c:pt idx="1310">
                  <c:v>89.081900000000005</c:v>
                </c:pt>
                <c:pt idx="1311">
                  <c:v>89.147300000000001</c:v>
                </c:pt>
                <c:pt idx="1312">
                  <c:v>89.26737</c:v>
                </c:pt>
                <c:pt idx="1313">
                  <c:v>89.322130000000001</c:v>
                </c:pt>
                <c:pt idx="1314">
                  <c:v>89.431650000000005</c:v>
                </c:pt>
                <c:pt idx="1315">
                  <c:v>89.541179999999997</c:v>
                </c:pt>
                <c:pt idx="1316">
                  <c:v>89.650700000000001</c:v>
                </c:pt>
                <c:pt idx="1317">
                  <c:v>89.716200000000001</c:v>
                </c:pt>
                <c:pt idx="1318">
                  <c:v>89.830799999999996</c:v>
                </c:pt>
                <c:pt idx="1319">
                  <c:v>89.9422</c:v>
                </c:pt>
                <c:pt idx="1320">
                  <c:v>90.055999999999997</c:v>
                </c:pt>
                <c:pt idx="1321">
                  <c:v>90.151200000000003</c:v>
                </c:pt>
                <c:pt idx="1322">
                  <c:v>90.273030000000006</c:v>
                </c:pt>
                <c:pt idx="1323">
                  <c:v>90.388949999999994</c:v>
                </c:pt>
                <c:pt idx="1324">
                  <c:v>90.501270000000005</c:v>
                </c:pt>
                <c:pt idx="1325">
                  <c:v>90.62715</c:v>
                </c:pt>
                <c:pt idx="1326">
                  <c:v>90.711079999999995</c:v>
                </c:pt>
                <c:pt idx="1327">
                  <c:v>90.795000000000002</c:v>
                </c:pt>
                <c:pt idx="1328">
                  <c:v>90.940299999999993</c:v>
                </c:pt>
                <c:pt idx="1329">
                  <c:v>91.085599999999999</c:v>
                </c:pt>
                <c:pt idx="1330">
                  <c:v>91.252499999999998</c:v>
                </c:pt>
                <c:pt idx="1331">
                  <c:v>91.335949999999997</c:v>
                </c:pt>
                <c:pt idx="1332">
                  <c:v>91.419399999999996</c:v>
                </c:pt>
                <c:pt idx="1333">
                  <c:v>91.560779999999994</c:v>
                </c:pt>
                <c:pt idx="1334">
                  <c:v>91.702150000000003</c:v>
                </c:pt>
                <c:pt idx="1335">
                  <c:v>91.843530000000001</c:v>
                </c:pt>
                <c:pt idx="1336">
                  <c:v>91.949560000000005</c:v>
                </c:pt>
                <c:pt idx="1337">
                  <c:v>92.078999999999994</c:v>
                </c:pt>
                <c:pt idx="1338">
                  <c:v>92.155050000000003</c:v>
                </c:pt>
                <c:pt idx="1339">
                  <c:v>92.231099999999998</c:v>
                </c:pt>
                <c:pt idx="1340">
                  <c:v>92.351100000000002</c:v>
                </c:pt>
                <c:pt idx="1341">
                  <c:v>92.471000000000004</c:v>
                </c:pt>
                <c:pt idx="1342">
                  <c:v>92.596549999999993</c:v>
                </c:pt>
                <c:pt idx="1343">
                  <c:v>92.714420000000004</c:v>
                </c:pt>
                <c:pt idx="1344">
                  <c:v>92.812330000000003</c:v>
                </c:pt>
                <c:pt idx="1345">
                  <c:v>92.877600000000001</c:v>
                </c:pt>
                <c:pt idx="1346">
                  <c:v>93.008150000000001</c:v>
                </c:pt>
                <c:pt idx="1347">
                  <c:v>93.1387</c:v>
                </c:pt>
                <c:pt idx="1348">
                  <c:v>93.26455</c:v>
                </c:pt>
                <c:pt idx="1349">
                  <c:v>93.377200000000002</c:v>
                </c:pt>
                <c:pt idx="1350">
                  <c:v>93.508129999999994</c:v>
                </c:pt>
                <c:pt idx="1351">
                  <c:v>93.62321</c:v>
                </c:pt>
                <c:pt idx="1352">
                  <c:v>93.757480000000001</c:v>
                </c:pt>
                <c:pt idx="1353">
                  <c:v>93.891739999999999</c:v>
                </c:pt>
                <c:pt idx="1354">
                  <c:v>94.025999999999996</c:v>
                </c:pt>
                <c:pt idx="1355">
                  <c:v>94.162480000000002</c:v>
                </c:pt>
                <c:pt idx="1356">
                  <c:v>94.291160000000005</c:v>
                </c:pt>
                <c:pt idx="1357">
                  <c:v>94.402600000000007</c:v>
                </c:pt>
                <c:pt idx="1358">
                  <c:v>94.510350000000003</c:v>
                </c:pt>
                <c:pt idx="1359">
                  <c:v>94.63185</c:v>
                </c:pt>
                <c:pt idx="1360">
                  <c:v>94.737200000000001</c:v>
                </c:pt>
                <c:pt idx="1361">
                  <c:v>94.837329999999994</c:v>
                </c:pt>
                <c:pt idx="1362">
                  <c:v>94.948179999999994</c:v>
                </c:pt>
                <c:pt idx="1363">
                  <c:v>95.003600000000006</c:v>
                </c:pt>
                <c:pt idx="1364">
                  <c:v>95.114450000000005</c:v>
                </c:pt>
                <c:pt idx="1365">
                  <c:v>95.225300000000004</c:v>
                </c:pt>
                <c:pt idx="1366">
                  <c:v>95.340199999999996</c:v>
                </c:pt>
                <c:pt idx="1367">
                  <c:v>95.425749999999994</c:v>
                </c:pt>
                <c:pt idx="1368">
                  <c:v>95.511300000000006</c:v>
                </c:pt>
                <c:pt idx="1369">
                  <c:v>95.631249999999994</c:v>
                </c:pt>
                <c:pt idx="1370">
                  <c:v>95.751199999999997</c:v>
                </c:pt>
                <c:pt idx="1371">
                  <c:v>95.898750000000007</c:v>
                </c:pt>
                <c:pt idx="1372">
                  <c:v>96.046300000000002</c:v>
                </c:pt>
                <c:pt idx="1373">
                  <c:v>96.165649999999999</c:v>
                </c:pt>
                <c:pt idx="1374">
                  <c:v>96.292699999999996</c:v>
                </c:pt>
                <c:pt idx="1375">
                  <c:v>96.348200000000006</c:v>
                </c:pt>
                <c:pt idx="1376">
                  <c:v>96.438299999999998</c:v>
                </c:pt>
                <c:pt idx="1377">
                  <c:v>96.578900000000004</c:v>
                </c:pt>
                <c:pt idx="1378">
                  <c:v>96.641499999999994</c:v>
                </c:pt>
                <c:pt idx="1379">
                  <c:v>96.719499999999996</c:v>
                </c:pt>
                <c:pt idx="1380">
                  <c:v>96.874989999999997</c:v>
                </c:pt>
                <c:pt idx="1381">
                  <c:v>97.030479999999997</c:v>
                </c:pt>
                <c:pt idx="1382">
                  <c:v>97.185969999999998</c:v>
                </c:pt>
                <c:pt idx="1383">
                  <c:v>97.341449999999995</c:v>
                </c:pt>
                <c:pt idx="1384">
                  <c:v>97.496939999999995</c:v>
                </c:pt>
                <c:pt idx="1385">
                  <c:v>97.652429999999995</c:v>
                </c:pt>
                <c:pt idx="1386">
                  <c:v>97.730180000000004</c:v>
                </c:pt>
                <c:pt idx="1387">
                  <c:v>97.807919999999996</c:v>
                </c:pt>
                <c:pt idx="1388">
                  <c:v>97.885660000000001</c:v>
                </c:pt>
                <c:pt idx="1389">
                  <c:v>98.003200000000007</c:v>
                </c:pt>
                <c:pt idx="1390">
                  <c:v>98.115750000000006</c:v>
                </c:pt>
                <c:pt idx="1391">
                  <c:v>98.207099999999997</c:v>
                </c:pt>
                <c:pt idx="1392">
                  <c:v>98.324449999999999</c:v>
                </c:pt>
                <c:pt idx="1393">
                  <c:v>98.441800000000001</c:v>
                </c:pt>
                <c:pt idx="1394">
                  <c:v>98.559150000000002</c:v>
                </c:pt>
                <c:pt idx="1395">
                  <c:v>98.676500000000004</c:v>
                </c:pt>
                <c:pt idx="1396">
                  <c:v>98.827299999999994</c:v>
                </c:pt>
                <c:pt idx="1397">
                  <c:v>98.978200000000001</c:v>
                </c:pt>
                <c:pt idx="1398">
                  <c:v>99.070099999999996</c:v>
                </c:pt>
                <c:pt idx="1399">
                  <c:v>99.207949999999997</c:v>
                </c:pt>
                <c:pt idx="1400">
                  <c:v>99.345799999999997</c:v>
                </c:pt>
                <c:pt idx="1401">
                  <c:v>99.471999999999994</c:v>
                </c:pt>
                <c:pt idx="1402">
                  <c:v>99.598200000000006</c:v>
                </c:pt>
                <c:pt idx="1403">
                  <c:v>99.677449999999993</c:v>
                </c:pt>
                <c:pt idx="1404">
                  <c:v>99.756699999999995</c:v>
                </c:pt>
                <c:pt idx="1405">
                  <c:v>99.915199999999999</c:v>
                </c:pt>
                <c:pt idx="1406">
                  <c:v>100</c:v>
                </c:pt>
                <c:pt idx="1407">
                  <c:v>100.121</c:v>
                </c:pt>
                <c:pt idx="1408">
                  <c:v>100.259</c:v>
                </c:pt>
                <c:pt idx="1409">
                  <c:v>100.373</c:v>
                </c:pt>
                <c:pt idx="1410">
                  <c:v>100.5155</c:v>
                </c:pt>
                <c:pt idx="1411">
                  <c:v>100.658</c:v>
                </c:pt>
                <c:pt idx="1412">
                  <c:v>100.8005</c:v>
                </c:pt>
                <c:pt idx="1413">
                  <c:v>100.943</c:v>
                </c:pt>
                <c:pt idx="1414">
                  <c:v>101.068</c:v>
                </c:pt>
                <c:pt idx="1415">
                  <c:v>101.20829999999999</c:v>
                </c:pt>
                <c:pt idx="1416">
                  <c:v>101.3485</c:v>
                </c:pt>
                <c:pt idx="1417">
                  <c:v>101.44199999999999</c:v>
                </c:pt>
                <c:pt idx="1418">
                  <c:v>101.5218</c:v>
                </c:pt>
                <c:pt idx="1419">
                  <c:v>101.6015</c:v>
                </c:pt>
                <c:pt idx="1420">
                  <c:v>101.7212</c:v>
                </c:pt>
                <c:pt idx="1421">
                  <c:v>101.815</c:v>
                </c:pt>
                <c:pt idx="1422">
                  <c:v>101.92</c:v>
                </c:pt>
                <c:pt idx="1423">
                  <c:v>102.04600000000001</c:v>
                </c:pt>
                <c:pt idx="1424">
                  <c:v>102.122</c:v>
                </c:pt>
                <c:pt idx="1425">
                  <c:v>102.27</c:v>
                </c:pt>
                <c:pt idx="1426">
                  <c:v>102.3445</c:v>
                </c:pt>
                <c:pt idx="1427">
                  <c:v>102.419</c:v>
                </c:pt>
                <c:pt idx="1428">
                  <c:v>102.56</c:v>
                </c:pt>
                <c:pt idx="1429">
                  <c:v>102.6865</c:v>
                </c:pt>
                <c:pt idx="1430">
                  <c:v>102.813</c:v>
                </c:pt>
                <c:pt idx="1431">
                  <c:v>102.926</c:v>
                </c:pt>
                <c:pt idx="1432">
                  <c:v>103.039</c:v>
                </c:pt>
                <c:pt idx="1433">
                  <c:v>103.14</c:v>
                </c:pt>
                <c:pt idx="1434">
                  <c:v>103.22499999999999</c:v>
                </c:pt>
                <c:pt idx="1435">
                  <c:v>103.31</c:v>
                </c:pt>
                <c:pt idx="1436">
                  <c:v>103.446</c:v>
                </c:pt>
                <c:pt idx="1437">
                  <c:v>103.583</c:v>
                </c:pt>
                <c:pt idx="1438">
                  <c:v>103.69280000000001</c:v>
                </c:pt>
                <c:pt idx="1439">
                  <c:v>103.80249999999999</c:v>
                </c:pt>
                <c:pt idx="1440">
                  <c:v>103.9123</c:v>
                </c:pt>
                <c:pt idx="1441">
                  <c:v>104.02200000000001</c:v>
                </c:pt>
                <c:pt idx="1442">
                  <c:v>104.14400000000001</c:v>
                </c:pt>
                <c:pt idx="1443">
                  <c:v>104.26600000000001</c:v>
                </c:pt>
                <c:pt idx="1444">
                  <c:v>104.38200000000001</c:v>
                </c:pt>
                <c:pt idx="1445">
                  <c:v>104.498</c:v>
                </c:pt>
                <c:pt idx="1446">
                  <c:v>104.614</c:v>
                </c:pt>
                <c:pt idx="1447">
                  <c:v>104.73</c:v>
                </c:pt>
                <c:pt idx="1448">
                  <c:v>104.879</c:v>
                </c:pt>
                <c:pt idx="1449">
                  <c:v>105.02800000000001</c:v>
                </c:pt>
                <c:pt idx="1450">
                  <c:v>105.14</c:v>
                </c:pt>
                <c:pt idx="1451">
                  <c:v>105.252</c:v>
                </c:pt>
                <c:pt idx="1452">
                  <c:v>105.38849999999999</c:v>
                </c:pt>
                <c:pt idx="1453">
                  <c:v>105.52500000000001</c:v>
                </c:pt>
                <c:pt idx="1454">
                  <c:v>105.661</c:v>
                </c:pt>
                <c:pt idx="1455">
                  <c:v>105.8103</c:v>
                </c:pt>
                <c:pt idx="1456">
                  <c:v>105.9307</c:v>
                </c:pt>
                <c:pt idx="1457">
                  <c:v>106.084</c:v>
                </c:pt>
                <c:pt idx="1458">
                  <c:v>106.23569999999999</c:v>
                </c:pt>
                <c:pt idx="1459">
                  <c:v>106.28830000000001</c:v>
                </c:pt>
                <c:pt idx="1460">
                  <c:v>106.3935</c:v>
                </c:pt>
                <c:pt idx="1461">
                  <c:v>106.604</c:v>
                </c:pt>
                <c:pt idx="1462">
                  <c:v>106.872</c:v>
                </c:pt>
                <c:pt idx="1463">
                  <c:v>107.14100000000001</c:v>
                </c:pt>
                <c:pt idx="1464">
                  <c:v>107.2539</c:v>
                </c:pt>
                <c:pt idx="1465">
                  <c:v>107.36669999999999</c:v>
                </c:pt>
                <c:pt idx="1466">
                  <c:v>107.5077</c:v>
                </c:pt>
                <c:pt idx="1467">
                  <c:v>107.6511</c:v>
                </c:pt>
                <c:pt idx="1468">
                  <c:v>107.7869</c:v>
                </c:pt>
                <c:pt idx="1469">
                  <c:v>107.9226</c:v>
                </c:pt>
                <c:pt idx="1470">
                  <c:v>108.05200000000001</c:v>
                </c:pt>
                <c:pt idx="1471">
                  <c:v>108.1699</c:v>
                </c:pt>
                <c:pt idx="1472">
                  <c:v>108.24979999999999</c:v>
                </c:pt>
                <c:pt idx="1473">
                  <c:v>108.40949999999999</c:v>
                </c:pt>
                <c:pt idx="1474">
                  <c:v>108.5693</c:v>
                </c:pt>
                <c:pt idx="1475">
                  <c:v>108.6891</c:v>
                </c:pt>
                <c:pt idx="1476">
                  <c:v>108.8436</c:v>
                </c:pt>
                <c:pt idx="1477">
                  <c:v>108.9778</c:v>
                </c:pt>
                <c:pt idx="1478">
                  <c:v>109.124</c:v>
                </c:pt>
                <c:pt idx="1479">
                  <c:v>109.203</c:v>
                </c:pt>
                <c:pt idx="1480">
                  <c:v>109.361</c:v>
                </c:pt>
                <c:pt idx="1481">
                  <c:v>109.46850000000001</c:v>
                </c:pt>
                <c:pt idx="1482">
                  <c:v>109.57599999999999</c:v>
                </c:pt>
                <c:pt idx="1483">
                  <c:v>109.71040000000001</c:v>
                </c:pt>
                <c:pt idx="1484">
                  <c:v>109.86020000000001</c:v>
                </c:pt>
                <c:pt idx="1485">
                  <c:v>109.977</c:v>
                </c:pt>
                <c:pt idx="1486">
                  <c:v>110.071</c:v>
                </c:pt>
                <c:pt idx="1487">
                  <c:v>110.258</c:v>
                </c:pt>
                <c:pt idx="1488">
                  <c:v>110.367</c:v>
                </c:pt>
                <c:pt idx="1489">
                  <c:v>110.45</c:v>
                </c:pt>
                <c:pt idx="1490">
                  <c:v>110.533</c:v>
                </c:pt>
                <c:pt idx="1491">
                  <c:v>110.699</c:v>
                </c:pt>
                <c:pt idx="1492">
                  <c:v>110.854</c:v>
                </c:pt>
                <c:pt idx="1493">
                  <c:v>111.009</c:v>
                </c:pt>
                <c:pt idx="1494">
                  <c:v>111.15</c:v>
                </c:pt>
                <c:pt idx="1495">
                  <c:v>111.29</c:v>
                </c:pt>
                <c:pt idx="1496">
                  <c:v>111.4455</c:v>
                </c:pt>
                <c:pt idx="1497">
                  <c:v>111.601</c:v>
                </c:pt>
                <c:pt idx="1498">
                  <c:v>111.7629</c:v>
                </c:pt>
                <c:pt idx="1499">
                  <c:v>111.8967</c:v>
                </c:pt>
                <c:pt idx="1500">
                  <c:v>111.9636</c:v>
                </c:pt>
                <c:pt idx="1501">
                  <c:v>112.09739999999999</c:v>
                </c:pt>
                <c:pt idx="1502">
                  <c:v>112.2312</c:v>
                </c:pt>
                <c:pt idx="1503">
                  <c:v>112.36499999999999</c:v>
                </c:pt>
                <c:pt idx="1504">
                  <c:v>112.4988</c:v>
                </c:pt>
                <c:pt idx="1505">
                  <c:v>112.6326</c:v>
                </c:pt>
                <c:pt idx="1506">
                  <c:v>112.7927</c:v>
                </c:pt>
                <c:pt idx="1507">
                  <c:v>112.9248</c:v>
                </c:pt>
                <c:pt idx="1508">
                  <c:v>113.0305</c:v>
                </c:pt>
                <c:pt idx="1509">
                  <c:v>113.101</c:v>
                </c:pt>
                <c:pt idx="1510">
                  <c:v>113.242</c:v>
                </c:pt>
                <c:pt idx="1511">
                  <c:v>113.383</c:v>
                </c:pt>
                <c:pt idx="1512">
                  <c:v>113.497</c:v>
                </c:pt>
                <c:pt idx="1513">
                  <c:v>113.63</c:v>
                </c:pt>
                <c:pt idx="1514">
                  <c:v>113.7393</c:v>
                </c:pt>
                <c:pt idx="1515">
                  <c:v>113.8485</c:v>
                </c:pt>
                <c:pt idx="1516">
                  <c:v>113.95780000000001</c:v>
                </c:pt>
                <c:pt idx="1517">
                  <c:v>114.06699999999999</c:v>
                </c:pt>
                <c:pt idx="1518">
                  <c:v>114.238</c:v>
                </c:pt>
                <c:pt idx="1519">
                  <c:v>114.408</c:v>
                </c:pt>
                <c:pt idx="1520">
                  <c:v>114.58</c:v>
                </c:pt>
                <c:pt idx="1521">
                  <c:v>114.69450000000001</c:v>
                </c:pt>
                <c:pt idx="1522">
                  <c:v>114.809</c:v>
                </c:pt>
                <c:pt idx="1523">
                  <c:v>114.9522</c:v>
                </c:pt>
                <c:pt idx="1524">
                  <c:v>115.11199999999999</c:v>
                </c:pt>
                <c:pt idx="1525">
                  <c:v>115.2688</c:v>
                </c:pt>
                <c:pt idx="1526">
                  <c:v>115.4255</c:v>
                </c:pt>
                <c:pt idx="1527">
                  <c:v>115.53</c:v>
                </c:pt>
                <c:pt idx="1528">
                  <c:v>115.65649999999999</c:v>
                </c:pt>
                <c:pt idx="1529">
                  <c:v>115.783</c:v>
                </c:pt>
                <c:pt idx="1530">
                  <c:v>115.93</c:v>
                </c:pt>
                <c:pt idx="1531">
                  <c:v>116.07599999999999</c:v>
                </c:pt>
                <c:pt idx="1532">
                  <c:v>116.20699999999999</c:v>
                </c:pt>
                <c:pt idx="1533">
                  <c:v>116.3445</c:v>
                </c:pt>
                <c:pt idx="1534">
                  <c:v>116.482</c:v>
                </c:pt>
                <c:pt idx="1535">
                  <c:v>116.571</c:v>
                </c:pt>
                <c:pt idx="1536">
                  <c:v>116.66</c:v>
                </c:pt>
                <c:pt idx="1537">
                  <c:v>116.825</c:v>
                </c:pt>
                <c:pt idx="1538">
                  <c:v>116.99</c:v>
                </c:pt>
                <c:pt idx="1539">
                  <c:v>117.315</c:v>
                </c:pt>
                <c:pt idx="1540">
                  <c:v>117.64</c:v>
                </c:pt>
                <c:pt idx="1541">
                  <c:v>117.818</c:v>
                </c:pt>
                <c:pt idx="1542">
                  <c:v>118.02800000000001</c:v>
                </c:pt>
                <c:pt idx="1543">
                  <c:v>118.128</c:v>
                </c:pt>
                <c:pt idx="1544">
                  <c:v>118.23699999999999</c:v>
                </c:pt>
                <c:pt idx="1545">
                  <c:v>118.364</c:v>
                </c:pt>
                <c:pt idx="1546">
                  <c:v>118.5145</c:v>
                </c:pt>
                <c:pt idx="1547">
                  <c:v>118.6845</c:v>
                </c:pt>
                <c:pt idx="1548">
                  <c:v>118.852</c:v>
                </c:pt>
                <c:pt idx="1549">
                  <c:v>119.011</c:v>
                </c:pt>
                <c:pt idx="1550">
                  <c:v>119.17</c:v>
                </c:pt>
                <c:pt idx="1551">
                  <c:v>119.488</c:v>
                </c:pt>
                <c:pt idx="1552">
                  <c:v>119.797</c:v>
                </c:pt>
                <c:pt idx="1553">
                  <c:v>120.10599999999999</c:v>
                </c:pt>
                <c:pt idx="1554">
                  <c:v>120.24</c:v>
                </c:pt>
                <c:pt idx="1555">
                  <c:v>120.40300000000001</c:v>
                </c:pt>
                <c:pt idx="1556">
                  <c:v>120.464</c:v>
                </c:pt>
                <c:pt idx="1557">
                  <c:v>120.5934</c:v>
                </c:pt>
                <c:pt idx="1558">
                  <c:v>120.72280000000001</c:v>
                </c:pt>
                <c:pt idx="1559">
                  <c:v>120.8522</c:v>
                </c:pt>
                <c:pt idx="1560">
                  <c:v>121.01600000000001</c:v>
                </c:pt>
                <c:pt idx="1561">
                  <c:v>121.14790000000001</c:v>
                </c:pt>
                <c:pt idx="1562">
                  <c:v>121.2453</c:v>
                </c:pt>
                <c:pt idx="1563">
                  <c:v>121.4402</c:v>
                </c:pt>
                <c:pt idx="1564">
                  <c:v>121.5377</c:v>
                </c:pt>
                <c:pt idx="1565">
                  <c:v>121.63509999999999</c:v>
                </c:pt>
                <c:pt idx="1566">
                  <c:v>121.7813</c:v>
                </c:pt>
                <c:pt idx="1567">
                  <c:v>121.922</c:v>
                </c:pt>
                <c:pt idx="1568">
                  <c:v>122.05419999999999</c:v>
                </c:pt>
                <c:pt idx="1569">
                  <c:v>122.2165</c:v>
                </c:pt>
                <c:pt idx="1570">
                  <c:v>122.3248</c:v>
                </c:pt>
                <c:pt idx="1571">
                  <c:v>122.43300000000001</c:v>
                </c:pt>
                <c:pt idx="1572">
                  <c:v>122.54130000000001</c:v>
                </c:pt>
                <c:pt idx="1573">
                  <c:v>122.7037</c:v>
                </c:pt>
                <c:pt idx="1574">
                  <c:v>122.8768</c:v>
                </c:pt>
                <c:pt idx="1575">
                  <c:v>123.01739999999999</c:v>
                </c:pt>
                <c:pt idx="1576">
                  <c:v>123.12560000000001</c:v>
                </c:pt>
                <c:pt idx="1577">
                  <c:v>123.28789999999999</c:v>
                </c:pt>
                <c:pt idx="1578">
                  <c:v>123.449</c:v>
                </c:pt>
                <c:pt idx="1579">
                  <c:v>123.6065</c:v>
                </c:pt>
                <c:pt idx="1580">
                  <c:v>123.755</c:v>
                </c:pt>
                <c:pt idx="1581">
                  <c:v>123.95699999999999</c:v>
                </c:pt>
                <c:pt idx="1582">
                  <c:v>124.2085</c:v>
                </c:pt>
                <c:pt idx="1583">
                  <c:v>124.3343</c:v>
                </c:pt>
                <c:pt idx="1584">
                  <c:v>124.46</c:v>
                </c:pt>
                <c:pt idx="1585">
                  <c:v>124.64</c:v>
                </c:pt>
                <c:pt idx="1586">
                  <c:v>124.8175</c:v>
                </c:pt>
                <c:pt idx="1587">
                  <c:v>124.9333</c:v>
                </c:pt>
                <c:pt idx="1588">
                  <c:v>125.0718</c:v>
                </c:pt>
                <c:pt idx="1589">
                  <c:v>125.23399999999999</c:v>
                </c:pt>
                <c:pt idx="1590">
                  <c:v>125.38200000000001</c:v>
                </c:pt>
                <c:pt idx="1591">
                  <c:v>125.5578</c:v>
                </c:pt>
                <c:pt idx="1592">
                  <c:v>125.73399999999999</c:v>
                </c:pt>
                <c:pt idx="1593">
                  <c:v>125.878</c:v>
                </c:pt>
                <c:pt idx="1594">
                  <c:v>126.07</c:v>
                </c:pt>
                <c:pt idx="1595">
                  <c:v>126.1865</c:v>
                </c:pt>
                <c:pt idx="1596">
                  <c:v>126.303</c:v>
                </c:pt>
                <c:pt idx="1597">
                  <c:v>126.444</c:v>
                </c:pt>
                <c:pt idx="1598">
                  <c:v>126.586</c:v>
                </c:pt>
                <c:pt idx="1599">
                  <c:v>126.7269</c:v>
                </c:pt>
                <c:pt idx="1600">
                  <c:v>126.8678</c:v>
                </c:pt>
                <c:pt idx="1601">
                  <c:v>127.0087</c:v>
                </c:pt>
                <c:pt idx="1602">
                  <c:v>127.1495</c:v>
                </c:pt>
                <c:pt idx="1603">
                  <c:v>127.43129999999999</c:v>
                </c:pt>
                <c:pt idx="1604">
                  <c:v>127.5722</c:v>
                </c:pt>
                <c:pt idx="1605">
                  <c:v>127.74630000000001</c:v>
                </c:pt>
                <c:pt idx="1606">
                  <c:v>127.8948</c:v>
                </c:pt>
                <c:pt idx="1607">
                  <c:v>128.07599999999999</c:v>
                </c:pt>
                <c:pt idx="1608">
                  <c:v>128.245</c:v>
                </c:pt>
                <c:pt idx="1609">
                  <c:v>128.3965</c:v>
                </c:pt>
                <c:pt idx="1610">
                  <c:v>128.548</c:v>
                </c:pt>
                <c:pt idx="1611">
                  <c:v>128.6995</c:v>
                </c:pt>
                <c:pt idx="1612">
                  <c:v>128.851</c:v>
                </c:pt>
                <c:pt idx="1613">
                  <c:v>129.0025</c:v>
                </c:pt>
                <c:pt idx="1614">
                  <c:v>129.154</c:v>
                </c:pt>
                <c:pt idx="1615">
                  <c:v>129.30549999999999</c:v>
                </c:pt>
                <c:pt idx="1616">
                  <c:v>129.45699999999999</c:v>
                </c:pt>
                <c:pt idx="1617">
                  <c:v>129.614</c:v>
                </c:pt>
                <c:pt idx="1618">
                  <c:v>129.7784</c:v>
                </c:pt>
                <c:pt idx="1619">
                  <c:v>129.96449999999999</c:v>
                </c:pt>
                <c:pt idx="1620">
                  <c:v>130.13669999999999</c:v>
                </c:pt>
                <c:pt idx="1621">
                  <c:v>130.2055</c:v>
                </c:pt>
                <c:pt idx="1622">
                  <c:v>130.3433</c:v>
                </c:pt>
                <c:pt idx="1623">
                  <c:v>130.48099999999999</c:v>
                </c:pt>
                <c:pt idx="1624">
                  <c:v>130.61879999999999</c:v>
                </c:pt>
                <c:pt idx="1625">
                  <c:v>130.75649999999999</c:v>
                </c:pt>
                <c:pt idx="1626">
                  <c:v>130.89429999999999</c:v>
                </c:pt>
                <c:pt idx="1627">
                  <c:v>131.03200000000001</c:v>
                </c:pt>
                <c:pt idx="1628">
                  <c:v>131.17099999999999</c:v>
                </c:pt>
                <c:pt idx="1629">
                  <c:v>131.31</c:v>
                </c:pt>
                <c:pt idx="1630">
                  <c:v>131.38399999999999</c:v>
                </c:pt>
                <c:pt idx="1631">
                  <c:v>131.661</c:v>
                </c:pt>
                <c:pt idx="1632">
                  <c:v>131.828</c:v>
                </c:pt>
                <c:pt idx="1633">
                  <c:v>131.995</c:v>
                </c:pt>
                <c:pt idx="1634">
                  <c:v>132.1833</c:v>
                </c:pt>
                <c:pt idx="1635">
                  <c:v>132.35249999999999</c:v>
                </c:pt>
                <c:pt idx="1636">
                  <c:v>132.50749999999999</c:v>
                </c:pt>
                <c:pt idx="1637">
                  <c:v>132.69900000000001</c:v>
                </c:pt>
                <c:pt idx="1638">
                  <c:v>132.80199999999999</c:v>
                </c:pt>
                <c:pt idx="1639">
                  <c:v>132.905</c:v>
                </c:pt>
                <c:pt idx="1640">
                  <c:v>133.03899999999999</c:v>
                </c:pt>
                <c:pt idx="1641">
                  <c:v>133.173</c:v>
                </c:pt>
                <c:pt idx="1642">
                  <c:v>133.27080000000001</c:v>
                </c:pt>
                <c:pt idx="1643">
                  <c:v>133.41749999999999</c:v>
                </c:pt>
                <c:pt idx="1644">
                  <c:v>133.6053</c:v>
                </c:pt>
                <c:pt idx="1645">
                  <c:v>133.76920000000001</c:v>
                </c:pt>
                <c:pt idx="1646">
                  <c:v>133.95330000000001</c:v>
                </c:pt>
                <c:pt idx="1647">
                  <c:v>134.13730000000001</c:v>
                </c:pt>
                <c:pt idx="1648">
                  <c:v>134.3827</c:v>
                </c:pt>
                <c:pt idx="1649">
                  <c:v>134.50540000000001</c:v>
                </c:pt>
                <c:pt idx="1650">
                  <c:v>134.62799999999999</c:v>
                </c:pt>
                <c:pt idx="1651">
                  <c:v>134.75749999999999</c:v>
                </c:pt>
                <c:pt idx="1652">
                  <c:v>134.887</c:v>
                </c:pt>
                <c:pt idx="1653">
                  <c:v>134.96</c:v>
                </c:pt>
                <c:pt idx="1654">
                  <c:v>135.14599999999999</c:v>
                </c:pt>
                <c:pt idx="1655">
                  <c:v>135.32130000000001</c:v>
                </c:pt>
                <c:pt idx="1656">
                  <c:v>135.44200000000001</c:v>
                </c:pt>
                <c:pt idx="1657">
                  <c:v>135.61799999999999</c:v>
                </c:pt>
                <c:pt idx="1658">
                  <c:v>135.80500000000001</c:v>
                </c:pt>
                <c:pt idx="1659">
                  <c:v>135.916</c:v>
                </c:pt>
                <c:pt idx="1660">
                  <c:v>136.07820000000001</c:v>
                </c:pt>
                <c:pt idx="1661">
                  <c:v>136.27260000000001</c:v>
                </c:pt>
                <c:pt idx="1662">
                  <c:v>136.459</c:v>
                </c:pt>
                <c:pt idx="1663">
                  <c:v>136.6045</c:v>
                </c:pt>
                <c:pt idx="1664">
                  <c:v>136.75</c:v>
                </c:pt>
                <c:pt idx="1665">
                  <c:v>136.8955</c:v>
                </c:pt>
                <c:pt idx="1666">
                  <c:v>137.041</c:v>
                </c:pt>
                <c:pt idx="1667">
                  <c:v>137.1865</c:v>
                </c:pt>
                <c:pt idx="1668">
                  <c:v>137.36840000000001</c:v>
                </c:pt>
                <c:pt idx="1669">
                  <c:v>137.5616</c:v>
                </c:pt>
                <c:pt idx="1670">
                  <c:v>137.73259999999999</c:v>
                </c:pt>
                <c:pt idx="1671">
                  <c:v>137.928</c:v>
                </c:pt>
                <c:pt idx="1672">
                  <c:v>138.10730000000001</c:v>
                </c:pt>
                <c:pt idx="1673">
                  <c:v>138.167</c:v>
                </c:pt>
                <c:pt idx="1674">
                  <c:v>138.40600000000001</c:v>
                </c:pt>
                <c:pt idx="1675">
                  <c:v>138.57599999999999</c:v>
                </c:pt>
                <c:pt idx="1676">
                  <c:v>138.74600000000001</c:v>
                </c:pt>
                <c:pt idx="1677">
                  <c:v>138.916</c:v>
                </c:pt>
                <c:pt idx="1678">
                  <c:v>139.08590000000001</c:v>
                </c:pt>
                <c:pt idx="1679">
                  <c:v>139.25550000000001</c:v>
                </c:pt>
                <c:pt idx="1680">
                  <c:v>139.43430000000001</c:v>
                </c:pt>
                <c:pt idx="1681">
                  <c:v>139.52359999999999</c:v>
                </c:pt>
                <c:pt idx="1682">
                  <c:v>139.70230000000001</c:v>
                </c:pt>
                <c:pt idx="1683">
                  <c:v>139.881</c:v>
                </c:pt>
                <c:pt idx="1684">
                  <c:v>140.096</c:v>
                </c:pt>
                <c:pt idx="1685">
                  <c:v>140.2961</c:v>
                </c:pt>
                <c:pt idx="1686">
                  <c:v>140.446</c:v>
                </c:pt>
                <c:pt idx="1687">
                  <c:v>140.584</c:v>
                </c:pt>
                <c:pt idx="1688">
                  <c:v>140.71690000000001</c:v>
                </c:pt>
                <c:pt idx="1689">
                  <c:v>140.84979999999999</c:v>
                </c:pt>
                <c:pt idx="1690">
                  <c:v>141.1155</c:v>
                </c:pt>
                <c:pt idx="1691">
                  <c:v>141.38130000000001</c:v>
                </c:pt>
                <c:pt idx="1692">
                  <c:v>141.5806</c:v>
                </c:pt>
                <c:pt idx="1693">
                  <c:v>141.761</c:v>
                </c:pt>
                <c:pt idx="1694">
                  <c:v>141.9665</c:v>
                </c:pt>
                <c:pt idx="1695">
                  <c:v>142.16200000000001</c:v>
                </c:pt>
                <c:pt idx="1696">
                  <c:v>142.33699999999999</c:v>
                </c:pt>
                <c:pt idx="1697">
                  <c:v>142.512</c:v>
                </c:pt>
                <c:pt idx="1698">
                  <c:v>142.68700000000001</c:v>
                </c:pt>
                <c:pt idx="1699">
                  <c:v>142.774</c:v>
                </c:pt>
                <c:pt idx="1700">
                  <c:v>142.905</c:v>
                </c:pt>
                <c:pt idx="1701">
                  <c:v>143.036</c:v>
                </c:pt>
                <c:pt idx="1702">
                  <c:v>143.36000000000001</c:v>
                </c:pt>
                <c:pt idx="1703">
                  <c:v>143.52199999999999</c:v>
                </c:pt>
                <c:pt idx="1704">
                  <c:v>143.684</c:v>
                </c:pt>
                <c:pt idx="1705">
                  <c:v>143.833</c:v>
                </c:pt>
                <c:pt idx="1706">
                  <c:v>143.94</c:v>
                </c:pt>
                <c:pt idx="1707">
                  <c:v>144.047</c:v>
                </c:pt>
                <c:pt idx="1708">
                  <c:v>144.261</c:v>
                </c:pt>
                <c:pt idx="1709">
                  <c:v>144.68899999999999</c:v>
                </c:pt>
                <c:pt idx="1710">
                  <c:v>144.83500000000001</c:v>
                </c:pt>
                <c:pt idx="1711">
                  <c:v>144.9915</c:v>
                </c:pt>
                <c:pt idx="1712">
                  <c:v>145.148</c:v>
                </c:pt>
                <c:pt idx="1713">
                  <c:v>145.30449999999999</c:v>
                </c:pt>
                <c:pt idx="1714">
                  <c:v>145.50399999999999</c:v>
                </c:pt>
                <c:pt idx="1715">
                  <c:v>145.69900000000001</c:v>
                </c:pt>
                <c:pt idx="1716">
                  <c:v>145.8826</c:v>
                </c:pt>
                <c:pt idx="1717">
                  <c:v>146.07849999999999</c:v>
                </c:pt>
                <c:pt idx="1718">
                  <c:v>146.20910000000001</c:v>
                </c:pt>
                <c:pt idx="1719">
                  <c:v>146.33969999999999</c:v>
                </c:pt>
                <c:pt idx="1720">
                  <c:v>146.6009</c:v>
                </c:pt>
                <c:pt idx="1721">
                  <c:v>146.86199999999999</c:v>
                </c:pt>
                <c:pt idx="1722">
                  <c:v>147.04900000000001</c:v>
                </c:pt>
                <c:pt idx="1723">
                  <c:v>147.2594</c:v>
                </c:pt>
                <c:pt idx="1724">
                  <c:v>147.46090000000001</c:v>
                </c:pt>
                <c:pt idx="1725">
                  <c:v>147.63589999999999</c:v>
                </c:pt>
                <c:pt idx="1726">
                  <c:v>147.7234</c:v>
                </c:pt>
                <c:pt idx="1727">
                  <c:v>147.89840000000001</c:v>
                </c:pt>
                <c:pt idx="1728">
                  <c:v>148.09880000000001</c:v>
                </c:pt>
                <c:pt idx="1729">
                  <c:v>148.25370000000001</c:v>
                </c:pt>
                <c:pt idx="1730">
                  <c:v>148.45699999999999</c:v>
                </c:pt>
                <c:pt idx="1731">
                  <c:v>148.60499999999999</c:v>
                </c:pt>
                <c:pt idx="1732">
                  <c:v>148.8125</c:v>
                </c:pt>
                <c:pt idx="1733">
                  <c:v>148.96350000000001</c:v>
                </c:pt>
                <c:pt idx="1734">
                  <c:v>149.10599999999999</c:v>
                </c:pt>
                <c:pt idx="1735">
                  <c:v>149.26900000000001</c:v>
                </c:pt>
                <c:pt idx="1736">
                  <c:v>149.43199999999999</c:v>
                </c:pt>
                <c:pt idx="1737">
                  <c:v>149.62549999999999</c:v>
                </c:pt>
                <c:pt idx="1738">
                  <c:v>149.78399999999999</c:v>
                </c:pt>
                <c:pt idx="1739">
                  <c:v>150</c:v>
                </c:pt>
                <c:pt idx="1740">
                  <c:v>150.21729999999999</c:v>
                </c:pt>
                <c:pt idx="1741">
                  <c:v>150.4205</c:v>
                </c:pt>
                <c:pt idx="1742">
                  <c:v>150.58009999999999</c:v>
                </c:pt>
                <c:pt idx="1743">
                  <c:v>150.70670000000001</c:v>
                </c:pt>
                <c:pt idx="1744">
                  <c:v>150.89670000000001</c:v>
                </c:pt>
                <c:pt idx="1745">
                  <c:v>151.08699999999999</c:v>
                </c:pt>
                <c:pt idx="1746">
                  <c:v>151.20830000000001</c:v>
                </c:pt>
                <c:pt idx="1747">
                  <c:v>151.39019999999999</c:v>
                </c:pt>
                <c:pt idx="1748">
                  <c:v>151.59620000000001</c:v>
                </c:pt>
                <c:pt idx="1749">
                  <c:v>151.78899999999999</c:v>
                </c:pt>
                <c:pt idx="1750">
                  <c:v>151.97499999999999</c:v>
                </c:pt>
                <c:pt idx="1751">
                  <c:v>152.18</c:v>
                </c:pt>
                <c:pt idx="1752">
                  <c:v>152.37799999999999</c:v>
                </c:pt>
                <c:pt idx="1753">
                  <c:v>152.55449999999999</c:v>
                </c:pt>
                <c:pt idx="1754">
                  <c:v>152.73099999999999</c:v>
                </c:pt>
                <c:pt idx="1755">
                  <c:v>152.87</c:v>
                </c:pt>
                <c:pt idx="1756">
                  <c:v>153.09200000000001</c:v>
                </c:pt>
                <c:pt idx="1757">
                  <c:v>153.297</c:v>
                </c:pt>
                <c:pt idx="1758">
                  <c:v>153.49010000000001</c:v>
                </c:pt>
                <c:pt idx="1759">
                  <c:v>153.6283</c:v>
                </c:pt>
                <c:pt idx="1760">
                  <c:v>153.8126</c:v>
                </c:pt>
                <c:pt idx="1761">
                  <c:v>153.99690000000001</c:v>
                </c:pt>
                <c:pt idx="1762">
                  <c:v>154.20689999999999</c:v>
                </c:pt>
                <c:pt idx="1763">
                  <c:v>154.4177</c:v>
                </c:pt>
                <c:pt idx="1764">
                  <c:v>154.59780000000001</c:v>
                </c:pt>
                <c:pt idx="1765">
                  <c:v>154.80510000000001</c:v>
                </c:pt>
                <c:pt idx="1766">
                  <c:v>154.98859999999999</c:v>
                </c:pt>
                <c:pt idx="1767">
                  <c:v>155.148</c:v>
                </c:pt>
                <c:pt idx="1768">
                  <c:v>155.28899999999999</c:v>
                </c:pt>
                <c:pt idx="1769">
                  <c:v>155.49930000000001</c:v>
                </c:pt>
                <c:pt idx="1770">
                  <c:v>155.70840000000001</c:v>
                </c:pt>
                <c:pt idx="1771">
                  <c:v>155.87430000000001</c:v>
                </c:pt>
                <c:pt idx="1772">
                  <c:v>156.0735</c:v>
                </c:pt>
                <c:pt idx="1773">
                  <c:v>156.26769999999999</c:v>
                </c:pt>
                <c:pt idx="1774">
                  <c:v>156.4785</c:v>
                </c:pt>
                <c:pt idx="1775">
                  <c:v>156.68940000000001</c:v>
                </c:pt>
                <c:pt idx="1776">
                  <c:v>156.9068</c:v>
                </c:pt>
                <c:pt idx="1777">
                  <c:v>157.1294</c:v>
                </c:pt>
                <c:pt idx="1778">
                  <c:v>157.352</c:v>
                </c:pt>
                <c:pt idx="1779">
                  <c:v>157.56960000000001</c:v>
                </c:pt>
                <c:pt idx="1780">
                  <c:v>157.75290000000001</c:v>
                </c:pt>
                <c:pt idx="1781">
                  <c:v>157.8458</c:v>
                </c:pt>
                <c:pt idx="1782">
                  <c:v>158.03149999999999</c:v>
                </c:pt>
                <c:pt idx="1783">
                  <c:v>158.21729999999999</c:v>
                </c:pt>
                <c:pt idx="1784">
                  <c:v>158.42099999999999</c:v>
                </c:pt>
                <c:pt idx="1785">
                  <c:v>158.61199999999999</c:v>
                </c:pt>
                <c:pt idx="1786">
                  <c:v>158.73699999999999</c:v>
                </c:pt>
                <c:pt idx="1787">
                  <c:v>158.86199999999999</c:v>
                </c:pt>
                <c:pt idx="1788">
                  <c:v>159.09100000000001</c:v>
                </c:pt>
                <c:pt idx="1789">
                  <c:v>159.32</c:v>
                </c:pt>
                <c:pt idx="1790">
                  <c:v>159.54900000000001</c:v>
                </c:pt>
                <c:pt idx="1791">
                  <c:v>159.77799999999999</c:v>
                </c:pt>
                <c:pt idx="1792">
                  <c:v>160.0076</c:v>
                </c:pt>
                <c:pt idx="1793">
                  <c:v>160.23830000000001</c:v>
                </c:pt>
                <c:pt idx="1794">
                  <c:v>160.4434</c:v>
                </c:pt>
                <c:pt idx="1795">
                  <c:v>160.64850000000001</c:v>
                </c:pt>
                <c:pt idx="1796">
                  <c:v>160.86770000000001</c:v>
                </c:pt>
                <c:pt idx="1797">
                  <c:v>161.0899</c:v>
                </c:pt>
                <c:pt idx="1798">
                  <c:v>161.2413</c:v>
                </c:pt>
                <c:pt idx="1799">
                  <c:v>161.46180000000001</c:v>
                </c:pt>
                <c:pt idx="1800">
                  <c:v>161.68199999999999</c:v>
                </c:pt>
                <c:pt idx="1801">
                  <c:v>161.87200000000001</c:v>
                </c:pt>
                <c:pt idx="1802">
                  <c:v>161.952</c:v>
                </c:pt>
                <c:pt idx="1803">
                  <c:v>162.11250000000001</c:v>
                </c:pt>
                <c:pt idx="1804">
                  <c:v>162.273</c:v>
                </c:pt>
                <c:pt idx="1805">
                  <c:v>162.54599999999999</c:v>
                </c:pt>
                <c:pt idx="1806">
                  <c:v>162.69900000000001</c:v>
                </c:pt>
                <c:pt idx="1807">
                  <c:v>162.81899999999999</c:v>
                </c:pt>
                <c:pt idx="1808">
                  <c:v>162.9973</c:v>
                </c:pt>
                <c:pt idx="1809">
                  <c:v>163.1755</c:v>
                </c:pt>
                <c:pt idx="1810">
                  <c:v>163.35380000000001</c:v>
                </c:pt>
                <c:pt idx="1811">
                  <c:v>163.57849999999999</c:v>
                </c:pt>
                <c:pt idx="1812">
                  <c:v>163.7774</c:v>
                </c:pt>
                <c:pt idx="1813">
                  <c:v>163.95240000000001</c:v>
                </c:pt>
                <c:pt idx="1814">
                  <c:v>164.1858</c:v>
                </c:pt>
                <c:pt idx="1815">
                  <c:v>164.41919999999999</c:v>
                </c:pt>
                <c:pt idx="1816">
                  <c:v>164.6525</c:v>
                </c:pt>
                <c:pt idx="1817">
                  <c:v>164.88589999999999</c:v>
                </c:pt>
                <c:pt idx="1818">
                  <c:v>165.11920000000001</c:v>
                </c:pt>
                <c:pt idx="1819">
                  <c:v>165.3526</c:v>
                </c:pt>
                <c:pt idx="1820">
                  <c:v>165.58590000000001</c:v>
                </c:pt>
                <c:pt idx="1821">
                  <c:v>165.7833</c:v>
                </c:pt>
                <c:pt idx="1822">
                  <c:v>165.98400000000001</c:v>
                </c:pt>
                <c:pt idx="1823">
                  <c:v>166.131</c:v>
                </c:pt>
                <c:pt idx="1824">
                  <c:v>166.25899999999999</c:v>
                </c:pt>
                <c:pt idx="1825">
                  <c:v>166.44</c:v>
                </c:pt>
                <c:pt idx="1826">
                  <c:v>166.65729999999999</c:v>
                </c:pt>
                <c:pt idx="1827">
                  <c:v>166.87450000000001</c:v>
                </c:pt>
                <c:pt idx="1828">
                  <c:v>167.09180000000001</c:v>
                </c:pt>
                <c:pt idx="1829">
                  <c:v>167.309</c:v>
                </c:pt>
                <c:pt idx="1830">
                  <c:v>167.5155</c:v>
                </c:pt>
                <c:pt idx="1831">
                  <c:v>167.60599999999999</c:v>
                </c:pt>
                <c:pt idx="1832">
                  <c:v>167.78700000000001</c:v>
                </c:pt>
                <c:pt idx="1833">
                  <c:v>167.98400000000001</c:v>
                </c:pt>
                <c:pt idx="1834">
                  <c:v>168.18199999999999</c:v>
                </c:pt>
                <c:pt idx="1835">
                  <c:v>168.41829999999999</c:v>
                </c:pt>
                <c:pt idx="1836">
                  <c:v>168.65600000000001</c:v>
                </c:pt>
                <c:pt idx="1837">
                  <c:v>168.8931</c:v>
                </c:pt>
                <c:pt idx="1838">
                  <c:v>169.01939999999999</c:v>
                </c:pt>
                <c:pt idx="1839">
                  <c:v>169.2089</c:v>
                </c:pt>
                <c:pt idx="1840">
                  <c:v>169.43299999999999</c:v>
                </c:pt>
                <c:pt idx="1841">
                  <c:v>169.6191</c:v>
                </c:pt>
                <c:pt idx="1842">
                  <c:v>169.8271</c:v>
                </c:pt>
                <c:pt idx="1843">
                  <c:v>170.0352</c:v>
                </c:pt>
                <c:pt idx="1844">
                  <c:v>170.2432</c:v>
                </c:pt>
                <c:pt idx="1845">
                  <c:v>170.48519999999999</c:v>
                </c:pt>
                <c:pt idx="1846">
                  <c:v>170.70670000000001</c:v>
                </c:pt>
                <c:pt idx="1847">
                  <c:v>170.94</c:v>
                </c:pt>
                <c:pt idx="1848">
                  <c:v>171.12100000000001</c:v>
                </c:pt>
                <c:pt idx="1849">
                  <c:v>171.357</c:v>
                </c:pt>
                <c:pt idx="1850">
                  <c:v>171.5805</c:v>
                </c:pt>
                <c:pt idx="1851">
                  <c:v>171.81800000000001</c:v>
                </c:pt>
                <c:pt idx="1852">
                  <c:v>172.042</c:v>
                </c:pt>
                <c:pt idx="1853">
                  <c:v>172.17</c:v>
                </c:pt>
                <c:pt idx="1854">
                  <c:v>172.376</c:v>
                </c:pt>
                <c:pt idx="1855">
                  <c:v>172.54750000000001</c:v>
                </c:pt>
                <c:pt idx="1856">
                  <c:v>172.64099999999999</c:v>
                </c:pt>
                <c:pt idx="1857">
                  <c:v>172.828</c:v>
                </c:pt>
                <c:pt idx="1858">
                  <c:v>172.983</c:v>
                </c:pt>
                <c:pt idx="1859">
                  <c:v>173.137</c:v>
                </c:pt>
                <c:pt idx="1860">
                  <c:v>173.3467</c:v>
                </c:pt>
                <c:pt idx="1861">
                  <c:v>173.55629999999999</c:v>
                </c:pt>
                <c:pt idx="1862">
                  <c:v>173.76589999999999</c:v>
                </c:pt>
                <c:pt idx="1863">
                  <c:v>173.97550000000001</c:v>
                </c:pt>
                <c:pt idx="1864">
                  <c:v>174.2261</c:v>
                </c:pt>
                <c:pt idx="1865">
                  <c:v>174.376</c:v>
                </c:pt>
                <c:pt idx="1866">
                  <c:v>174.61349999999999</c:v>
                </c:pt>
                <c:pt idx="1867">
                  <c:v>174.83099999999999</c:v>
                </c:pt>
                <c:pt idx="1868">
                  <c:v>175.07320000000001</c:v>
                </c:pt>
                <c:pt idx="1869">
                  <c:v>175.29920000000001</c:v>
                </c:pt>
                <c:pt idx="1870">
                  <c:v>175.489</c:v>
                </c:pt>
                <c:pt idx="1871">
                  <c:v>175.73349999999999</c:v>
                </c:pt>
                <c:pt idx="1872">
                  <c:v>175.91200000000001</c:v>
                </c:pt>
                <c:pt idx="1873">
                  <c:v>176.13050000000001</c:v>
                </c:pt>
                <c:pt idx="1874">
                  <c:v>176.27</c:v>
                </c:pt>
                <c:pt idx="1875">
                  <c:v>176.553</c:v>
                </c:pt>
                <c:pt idx="1876">
                  <c:v>176.83600000000001</c:v>
                </c:pt>
                <c:pt idx="1877">
                  <c:v>176.99100000000001</c:v>
                </c:pt>
                <c:pt idx="1878">
                  <c:v>177.2235</c:v>
                </c:pt>
                <c:pt idx="1879">
                  <c:v>177.45599999999999</c:v>
                </c:pt>
                <c:pt idx="1880">
                  <c:v>177.67500000000001</c:v>
                </c:pt>
                <c:pt idx="1881">
                  <c:v>177.852</c:v>
                </c:pt>
                <c:pt idx="1882">
                  <c:v>178.08789999999999</c:v>
                </c:pt>
                <c:pt idx="1883">
                  <c:v>178.32380000000001</c:v>
                </c:pt>
                <c:pt idx="1884">
                  <c:v>178.57390000000001</c:v>
                </c:pt>
                <c:pt idx="1885">
                  <c:v>178.81649999999999</c:v>
                </c:pt>
                <c:pt idx="1886">
                  <c:v>179.01660000000001</c:v>
                </c:pt>
                <c:pt idx="1887">
                  <c:v>179.26689999999999</c:v>
                </c:pt>
                <c:pt idx="1888">
                  <c:v>179.52160000000001</c:v>
                </c:pt>
                <c:pt idx="1889">
                  <c:v>179.72749999999999</c:v>
                </c:pt>
                <c:pt idx="1890">
                  <c:v>179.91050000000001</c:v>
                </c:pt>
                <c:pt idx="1891">
                  <c:v>180.13929999999999</c:v>
                </c:pt>
                <c:pt idx="1892">
                  <c:v>180.39699999999999</c:v>
                </c:pt>
                <c:pt idx="1893">
                  <c:v>180.58250000000001</c:v>
                </c:pt>
                <c:pt idx="1894">
                  <c:v>180.768</c:v>
                </c:pt>
                <c:pt idx="1895">
                  <c:v>180.95349999999999</c:v>
                </c:pt>
                <c:pt idx="1896">
                  <c:v>181.13900000000001</c:v>
                </c:pt>
                <c:pt idx="1897">
                  <c:v>181.35550000000001</c:v>
                </c:pt>
                <c:pt idx="1898">
                  <c:v>181.49799999999999</c:v>
                </c:pt>
                <c:pt idx="1899">
                  <c:v>181.72470000000001</c:v>
                </c:pt>
                <c:pt idx="1900">
                  <c:v>181.91800000000001</c:v>
                </c:pt>
                <c:pt idx="1901">
                  <c:v>182.1687</c:v>
                </c:pt>
                <c:pt idx="1902">
                  <c:v>182.40119999999999</c:v>
                </c:pt>
                <c:pt idx="1903">
                  <c:v>182.60679999999999</c:v>
                </c:pt>
                <c:pt idx="1904">
                  <c:v>182.8535</c:v>
                </c:pt>
                <c:pt idx="1905">
                  <c:v>183.018</c:v>
                </c:pt>
                <c:pt idx="1906">
                  <c:v>183.22</c:v>
                </c:pt>
                <c:pt idx="1907">
                  <c:v>183.423</c:v>
                </c:pt>
                <c:pt idx="1908">
                  <c:v>183.57730000000001</c:v>
                </c:pt>
                <c:pt idx="1909">
                  <c:v>183.80879999999999</c:v>
                </c:pt>
                <c:pt idx="1910">
                  <c:v>184.06360000000001</c:v>
                </c:pt>
                <c:pt idx="1911">
                  <c:v>184.31899999999999</c:v>
                </c:pt>
                <c:pt idx="1912">
                  <c:v>184.55099999999999</c:v>
                </c:pt>
                <c:pt idx="1913">
                  <c:v>184.81299999999999</c:v>
                </c:pt>
                <c:pt idx="1914">
                  <c:v>185.02070000000001</c:v>
                </c:pt>
                <c:pt idx="1915">
                  <c:v>185.22839999999999</c:v>
                </c:pt>
                <c:pt idx="1916">
                  <c:v>185.4881</c:v>
                </c:pt>
                <c:pt idx="1917">
                  <c:v>185.75200000000001</c:v>
                </c:pt>
                <c:pt idx="1918">
                  <c:v>185.9547</c:v>
                </c:pt>
                <c:pt idx="1919">
                  <c:v>186.1979</c:v>
                </c:pt>
                <c:pt idx="1920">
                  <c:v>186.36</c:v>
                </c:pt>
                <c:pt idx="1921">
                  <c:v>186.66900000000001</c:v>
                </c:pt>
                <c:pt idx="1922">
                  <c:v>186.97800000000001</c:v>
                </c:pt>
                <c:pt idx="1923">
                  <c:v>187.208</c:v>
                </c:pt>
                <c:pt idx="1924">
                  <c:v>187.43799999999999</c:v>
                </c:pt>
                <c:pt idx="1925">
                  <c:v>187.70509999999999</c:v>
                </c:pt>
                <c:pt idx="1926">
                  <c:v>187.94839999999999</c:v>
                </c:pt>
                <c:pt idx="1927">
                  <c:v>188.066</c:v>
                </c:pt>
                <c:pt idx="1928">
                  <c:v>188.25960000000001</c:v>
                </c:pt>
                <c:pt idx="1929">
                  <c:v>188.45320000000001</c:v>
                </c:pt>
                <c:pt idx="1930">
                  <c:v>188.6952</c:v>
                </c:pt>
                <c:pt idx="1931">
                  <c:v>188.96039999999999</c:v>
                </c:pt>
                <c:pt idx="1932">
                  <c:v>189.17490000000001</c:v>
                </c:pt>
                <c:pt idx="1933">
                  <c:v>189.44309999999999</c:v>
                </c:pt>
                <c:pt idx="1934">
                  <c:v>189.71119999999999</c:v>
                </c:pt>
                <c:pt idx="1935">
                  <c:v>189.959</c:v>
                </c:pt>
                <c:pt idx="1936">
                  <c:v>190.155</c:v>
                </c:pt>
                <c:pt idx="1937">
                  <c:v>190.25810000000001</c:v>
                </c:pt>
                <c:pt idx="1938">
                  <c:v>190.46440000000001</c:v>
                </c:pt>
                <c:pt idx="1939">
                  <c:v>190.67070000000001</c:v>
                </c:pt>
                <c:pt idx="1940">
                  <c:v>190.87700000000001</c:v>
                </c:pt>
                <c:pt idx="1941">
                  <c:v>191.03800000000001</c:v>
                </c:pt>
                <c:pt idx="1942">
                  <c:v>191.1848</c:v>
                </c:pt>
                <c:pt idx="1943">
                  <c:v>191.33150000000001</c:v>
                </c:pt>
                <c:pt idx="1944">
                  <c:v>191.625</c:v>
                </c:pt>
                <c:pt idx="1945">
                  <c:v>191.87200000000001</c:v>
                </c:pt>
                <c:pt idx="1946">
                  <c:v>192.119</c:v>
                </c:pt>
                <c:pt idx="1947">
                  <c:v>192.3948</c:v>
                </c:pt>
                <c:pt idx="1948">
                  <c:v>192.63900000000001</c:v>
                </c:pt>
                <c:pt idx="1949">
                  <c:v>192.84880000000001</c:v>
                </c:pt>
                <c:pt idx="1950">
                  <c:v>193.07599999999999</c:v>
                </c:pt>
                <c:pt idx="1951">
                  <c:v>193.34299999999999</c:v>
                </c:pt>
                <c:pt idx="1952">
                  <c:v>193.5745</c:v>
                </c:pt>
                <c:pt idx="1953">
                  <c:v>193.8065</c:v>
                </c:pt>
                <c:pt idx="1954">
                  <c:v>194.0575</c:v>
                </c:pt>
                <c:pt idx="1955">
                  <c:v>194.30699999999999</c:v>
                </c:pt>
                <c:pt idx="1956">
                  <c:v>194.57579999999999</c:v>
                </c:pt>
                <c:pt idx="1957">
                  <c:v>194.80940000000001</c:v>
                </c:pt>
                <c:pt idx="1958">
                  <c:v>195.05359999999999</c:v>
                </c:pt>
                <c:pt idx="1959">
                  <c:v>195.28460000000001</c:v>
                </c:pt>
                <c:pt idx="1960">
                  <c:v>195.51499999999999</c:v>
                </c:pt>
                <c:pt idx="1961">
                  <c:v>195.7945</c:v>
                </c:pt>
                <c:pt idx="1962">
                  <c:v>196.04300000000001</c:v>
                </c:pt>
                <c:pt idx="1963">
                  <c:v>196.25450000000001</c:v>
                </c:pt>
                <c:pt idx="1964">
                  <c:v>196.53700000000001</c:v>
                </c:pt>
                <c:pt idx="1965">
                  <c:v>196.8177</c:v>
                </c:pt>
                <c:pt idx="1966">
                  <c:v>197.09710000000001</c:v>
                </c:pt>
                <c:pt idx="1967">
                  <c:v>197.3569</c:v>
                </c:pt>
                <c:pt idx="1968">
                  <c:v>197.62649999999999</c:v>
                </c:pt>
                <c:pt idx="1969">
                  <c:v>197.85</c:v>
                </c:pt>
                <c:pt idx="1970">
                  <c:v>198.12200000000001</c:v>
                </c:pt>
                <c:pt idx="1971">
                  <c:v>198.33099999999999</c:v>
                </c:pt>
                <c:pt idx="1972">
                  <c:v>198.44200000000001</c:v>
                </c:pt>
                <c:pt idx="1973">
                  <c:v>198.637</c:v>
                </c:pt>
                <c:pt idx="1974">
                  <c:v>198.83199999999999</c:v>
                </c:pt>
                <c:pt idx="1975">
                  <c:v>199.02699999999999</c:v>
                </c:pt>
                <c:pt idx="1976">
                  <c:v>199.22200000000001</c:v>
                </c:pt>
                <c:pt idx="1977">
                  <c:v>199.399</c:v>
                </c:pt>
                <c:pt idx="1978">
                  <c:v>199.57599999999999</c:v>
                </c:pt>
                <c:pt idx="1979">
                  <c:v>199.75299999999999</c:v>
                </c:pt>
                <c:pt idx="1980">
                  <c:v>200</c:v>
                </c:pt>
                <c:pt idx="1981">
                  <c:v>200.28479999999999</c:v>
                </c:pt>
                <c:pt idx="1982">
                  <c:v>200.571</c:v>
                </c:pt>
                <c:pt idx="1983">
                  <c:v>200.74299999999999</c:v>
                </c:pt>
                <c:pt idx="1984">
                  <c:v>201.0283</c:v>
                </c:pt>
                <c:pt idx="1985">
                  <c:v>201.3135</c:v>
                </c:pt>
                <c:pt idx="1986">
                  <c:v>201.59880000000001</c:v>
                </c:pt>
                <c:pt idx="1987">
                  <c:v>201.88399999999999</c:v>
                </c:pt>
                <c:pt idx="1988">
                  <c:v>202.15719999999999</c:v>
                </c:pt>
                <c:pt idx="1989">
                  <c:v>202.35140000000001</c:v>
                </c:pt>
                <c:pt idx="1990">
                  <c:v>202.48089999999999</c:v>
                </c:pt>
                <c:pt idx="1991">
                  <c:v>202.74</c:v>
                </c:pt>
                <c:pt idx="1992">
                  <c:v>202.999</c:v>
                </c:pt>
                <c:pt idx="1993">
                  <c:v>203.2568</c:v>
                </c:pt>
                <c:pt idx="1994">
                  <c:v>203.5462</c:v>
                </c:pt>
                <c:pt idx="1995">
                  <c:v>203.73099999999999</c:v>
                </c:pt>
                <c:pt idx="1996">
                  <c:v>204.011</c:v>
                </c:pt>
                <c:pt idx="1997">
                  <c:v>204.23089999999999</c:v>
                </c:pt>
                <c:pt idx="1998">
                  <c:v>204.48849999999999</c:v>
                </c:pt>
                <c:pt idx="1999">
                  <c:v>204.74619999999999</c:v>
                </c:pt>
                <c:pt idx="2000">
                  <c:v>205.03309999999999</c:v>
                </c:pt>
                <c:pt idx="2001">
                  <c:v>205.31489999999999</c:v>
                </c:pt>
                <c:pt idx="2002">
                  <c:v>205.57509999999999</c:v>
                </c:pt>
                <c:pt idx="2003">
                  <c:v>205.8459</c:v>
                </c:pt>
                <c:pt idx="2004">
                  <c:v>206.02019999999999</c:v>
                </c:pt>
                <c:pt idx="2005">
                  <c:v>206.2724</c:v>
                </c:pt>
                <c:pt idx="2006">
                  <c:v>206.5247</c:v>
                </c:pt>
                <c:pt idx="2007">
                  <c:v>206.77690000000001</c:v>
                </c:pt>
                <c:pt idx="2008">
                  <c:v>207.06049999999999</c:v>
                </c:pt>
                <c:pt idx="2009">
                  <c:v>207.328</c:v>
                </c:pt>
                <c:pt idx="2010">
                  <c:v>207.619</c:v>
                </c:pt>
                <c:pt idx="2011">
                  <c:v>207.91</c:v>
                </c:pt>
                <c:pt idx="2012">
                  <c:v>208.20330000000001</c:v>
                </c:pt>
                <c:pt idx="2013">
                  <c:v>208.4855</c:v>
                </c:pt>
                <c:pt idx="2014">
                  <c:v>208.76769999999999</c:v>
                </c:pt>
                <c:pt idx="2015">
                  <c:v>209.04650000000001</c:v>
                </c:pt>
                <c:pt idx="2016">
                  <c:v>209.29900000000001</c:v>
                </c:pt>
                <c:pt idx="2017">
                  <c:v>209.58750000000001</c:v>
                </c:pt>
                <c:pt idx="2018">
                  <c:v>209.85720000000001</c:v>
                </c:pt>
                <c:pt idx="2019">
                  <c:v>210.0778</c:v>
                </c:pt>
                <c:pt idx="2020">
                  <c:v>210.29839999999999</c:v>
                </c:pt>
                <c:pt idx="2021">
                  <c:v>210.51900000000001</c:v>
                </c:pt>
                <c:pt idx="2022">
                  <c:v>210.779</c:v>
                </c:pt>
                <c:pt idx="2023">
                  <c:v>211.01750000000001</c:v>
                </c:pt>
                <c:pt idx="2024">
                  <c:v>211.31950000000001</c:v>
                </c:pt>
                <c:pt idx="2025">
                  <c:v>211.58160000000001</c:v>
                </c:pt>
                <c:pt idx="2026">
                  <c:v>211.83459999999999</c:v>
                </c:pt>
                <c:pt idx="2027">
                  <c:v>212.114</c:v>
                </c:pt>
                <c:pt idx="2028">
                  <c:v>212.4049</c:v>
                </c:pt>
                <c:pt idx="2029">
                  <c:v>212.69059999999999</c:v>
                </c:pt>
                <c:pt idx="2030">
                  <c:v>212.91759999999999</c:v>
                </c:pt>
                <c:pt idx="2031">
                  <c:v>213.16460000000001</c:v>
                </c:pt>
                <c:pt idx="2032">
                  <c:v>213.4529</c:v>
                </c:pt>
                <c:pt idx="2033">
                  <c:v>213.733</c:v>
                </c:pt>
                <c:pt idx="2034">
                  <c:v>213.97829999999999</c:v>
                </c:pt>
                <c:pt idx="2035">
                  <c:v>214.18289999999999</c:v>
                </c:pt>
                <c:pt idx="2036">
                  <c:v>214.45580000000001</c:v>
                </c:pt>
                <c:pt idx="2037">
                  <c:v>214.7287</c:v>
                </c:pt>
                <c:pt idx="2038">
                  <c:v>215.02369999999999</c:v>
                </c:pt>
                <c:pt idx="2039">
                  <c:v>215.315</c:v>
                </c:pt>
                <c:pt idx="2040">
                  <c:v>215.5635</c:v>
                </c:pt>
                <c:pt idx="2041">
                  <c:v>215.81100000000001</c:v>
                </c:pt>
                <c:pt idx="2042">
                  <c:v>216.1216</c:v>
                </c:pt>
                <c:pt idx="2043">
                  <c:v>216.42580000000001</c:v>
                </c:pt>
                <c:pt idx="2044">
                  <c:v>216.7183</c:v>
                </c:pt>
                <c:pt idx="2045">
                  <c:v>216.9913</c:v>
                </c:pt>
                <c:pt idx="2046">
                  <c:v>217.26599999999999</c:v>
                </c:pt>
                <c:pt idx="2047">
                  <c:v>217.55199999999999</c:v>
                </c:pt>
                <c:pt idx="2048">
                  <c:v>217.71799999999999</c:v>
                </c:pt>
                <c:pt idx="2049">
                  <c:v>218.03030000000001</c:v>
                </c:pt>
                <c:pt idx="2050">
                  <c:v>218.3416</c:v>
                </c:pt>
                <c:pt idx="2051">
                  <c:v>218.48150000000001</c:v>
                </c:pt>
                <c:pt idx="2052">
                  <c:v>218.76130000000001</c:v>
                </c:pt>
                <c:pt idx="2053">
                  <c:v>219.0412</c:v>
                </c:pt>
                <c:pt idx="2054">
                  <c:v>219.321</c:v>
                </c:pt>
                <c:pt idx="2055">
                  <c:v>219.56899999999999</c:v>
                </c:pt>
                <c:pt idx="2056">
                  <c:v>219.739</c:v>
                </c:pt>
                <c:pt idx="2057">
                  <c:v>220.00380000000001</c:v>
                </c:pt>
                <c:pt idx="2058">
                  <c:v>220.3142</c:v>
                </c:pt>
                <c:pt idx="2059">
                  <c:v>220.58799999999999</c:v>
                </c:pt>
                <c:pt idx="2060">
                  <c:v>220.76</c:v>
                </c:pt>
                <c:pt idx="2061">
                  <c:v>221.06</c:v>
                </c:pt>
                <c:pt idx="2062">
                  <c:v>221.18899999999999</c:v>
                </c:pt>
                <c:pt idx="2063">
                  <c:v>221.465</c:v>
                </c:pt>
                <c:pt idx="2064">
                  <c:v>221.75</c:v>
                </c:pt>
                <c:pt idx="2065">
                  <c:v>222.035</c:v>
                </c:pt>
                <c:pt idx="2066">
                  <c:v>222.30160000000001</c:v>
                </c:pt>
                <c:pt idx="2067">
                  <c:v>222.56819999999999</c:v>
                </c:pt>
                <c:pt idx="2068">
                  <c:v>222.8348</c:v>
                </c:pt>
                <c:pt idx="2069">
                  <c:v>223.1353</c:v>
                </c:pt>
                <c:pt idx="2070">
                  <c:v>223.39590000000001</c:v>
                </c:pt>
                <c:pt idx="2071">
                  <c:v>223.70400000000001</c:v>
                </c:pt>
                <c:pt idx="2072">
                  <c:v>223.922</c:v>
                </c:pt>
                <c:pt idx="2073">
                  <c:v>224.14</c:v>
                </c:pt>
                <c:pt idx="2074">
                  <c:v>224.4401</c:v>
                </c:pt>
                <c:pt idx="2075">
                  <c:v>224.75450000000001</c:v>
                </c:pt>
                <c:pt idx="2076">
                  <c:v>225.07669999999999</c:v>
                </c:pt>
                <c:pt idx="2077">
                  <c:v>225.36500000000001</c:v>
                </c:pt>
                <c:pt idx="2078">
                  <c:v>225.63800000000001</c:v>
                </c:pt>
                <c:pt idx="2079">
                  <c:v>225.8175</c:v>
                </c:pt>
                <c:pt idx="2080">
                  <c:v>226.09649999999999</c:v>
                </c:pt>
                <c:pt idx="2081">
                  <c:v>226.42160000000001</c:v>
                </c:pt>
                <c:pt idx="2082">
                  <c:v>226.73599999999999</c:v>
                </c:pt>
                <c:pt idx="2083">
                  <c:v>227.05850000000001</c:v>
                </c:pt>
                <c:pt idx="2084">
                  <c:v>227.24700000000001</c:v>
                </c:pt>
                <c:pt idx="2085">
                  <c:v>227.6208</c:v>
                </c:pt>
                <c:pt idx="2086">
                  <c:v>227.99449999999999</c:v>
                </c:pt>
                <c:pt idx="2087">
                  <c:v>228.3683</c:v>
                </c:pt>
                <c:pt idx="2088">
                  <c:v>228.6953</c:v>
                </c:pt>
                <c:pt idx="2089">
                  <c:v>229.0104</c:v>
                </c:pt>
                <c:pt idx="2090">
                  <c:v>229.33099999999999</c:v>
                </c:pt>
                <c:pt idx="2091">
                  <c:v>229.65690000000001</c:v>
                </c:pt>
                <c:pt idx="2092">
                  <c:v>229.9563</c:v>
                </c:pt>
                <c:pt idx="2093">
                  <c:v>230.256</c:v>
                </c:pt>
                <c:pt idx="2094">
                  <c:v>230.5539</c:v>
                </c:pt>
                <c:pt idx="2095">
                  <c:v>230.88669999999999</c:v>
                </c:pt>
                <c:pt idx="2096">
                  <c:v>231.1985</c:v>
                </c:pt>
                <c:pt idx="2097">
                  <c:v>231.523</c:v>
                </c:pt>
                <c:pt idx="2098">
                  <c:v>231.83199999999999</c:v>
                </c:pt>
                <c:pt idx="2099">
                  <c:v>232.02099999999999</c:v>
                </c:pt>
                <c:pt idx="2100">
                  <c:v>232.29089999999999</c:v>
                </c:pt>
                <c:pt idx="2101">
                  <c:v>232.61439999999999</c:v>
                </c:pt>
                <c:pt idx="2102">
                  <c:v>232.93799999999999</c:v>
                </c:pt>
                <c:pt idx="2103">
                  <c:v>233.21950000000001</c:v>
                </c:pt>
                <c:pt idx="2104">
                  <c:v>233.52180000000001</c:v>
                </c:pt>
                <c:pt idx="2105">
                  <c:v>233.82400000000001</c:v>
                </c:pt>
                <c:pt idx="2106">
                  <c:v>234.1481</c:v>
                </c:pt>
                <c:pt idx="2107">
                  <c:v>234.482</c:v>
                </c:pt>
                <c:pt idx="2108">
                  <c:v>234.80510000000001</c:v>
                </c:pt>
                <c:pt idx="2109">
                  <c:v>235.12799999999999</c:v>
                </c:pt>
                <c:pt idx="2110">
                  <c:v>235.4494</c:v>
                </c:pt>
                <c:pt idx="2111">
                  <c:v>235.7835</c:v>
                </c:pt>
                <c:pt idx="2112">
                  <c:v>236.00630000000001</c:v>
                </c:pt>
                <c:pt idx="2113">
                  <c:v>236.32599999999999</c:v>
                </c:pt>
                <c:pt idx="2114">
                  <c:v>236.6524</c:v>
                </c:pt>
                <c:pt idx="2115">
                  <c:v>236.95959999999999</c:v>
                </c:pt>
                <c:pt idx="2116">
                  <c:v>237.2739</c:v>
                </c:pt>
                <c:pt idx="2117">
                  <c:v>237.61799999999999</c:v>
                </c:pt>
                <c:pt idx="2118">
                  <c:v>237.91550000000001</c:v>
                </c:pt>
                <c:pt idx="2119">
                  <c:v>238.215</c:v>
                </c:pt>
                <c:pt idx="2120">
                  <c:v>238.34100000000001</c:v>
                </c:pt>
                <c:pt idx="2121">
                  <c:v>238.58</c:v>
                </c:pt>
                <c:pt idx="2122">
                  <c:v>238.81100000000001</c:v>
                </c:pt>
                <c:pt idx="2123">
                  <c:v>239.12100000000001</c:v>
                </c:pt>
                <c:pt idx="2124">
                  <c:v>239.44</c:v>
                </c:pt>
                <c:pt idx="2125">
                  <c:v>239.72</c:v>
                </c:pt>
                <c:pt idx="2126">
                  <c:v>240</c:v>
                </c:pt>
                <c:pt idx="2127">
                  <c:v>240.3</c:v>
                </c:pt>
                <c:pt idx="2128">
                  <c:v>240.643</c:v>
                </c:pt>
                <c:pt idx="2129">
                  <c:v>240.98599999999999</c:v>
                </c:pt>
                <c:pt idx="2130">
                  <c:v>241.29499999999999</c:v>
                </c:pt>
                <c:pt idx="2131">
                  <c:v>241.52600000000001</c:v>
                </c:pt>
                <c:pt idx="2132">
                  <c:v>241.68299999999999</c:v>
                </c:pt>
                <c:pt idx="2133">
                  <c:v>241.922</c:v>
                </c:pt>
                <c:pt idx="2134">
                  <c:v>242.161</c:v>
                </c:pt>
                <c:pt idx="2135">
                  <c:v>242.63900000000001</c:v>
                </c:pt>
                <c:pt idx="2136">
                  <c:v>242.8545</c:v>
                </c:pt>
                <c:pt idx="2137">
                  <c:v>243.155</c:v>
                </c:pt>
                <c:pt idx="2138">
                  <c:v>243.501</c:v>
                </c:pt>
                <c:pt idx="2139">
                  <c:v>243.79</c:v>
                </c:pt>
                <c:pt idx="2140">
                  <c:v>244.1285</c:v>
                </c:pt>
                <c:pt idx="2141">
                  <c:v>244.363</c:v>
                </c:pt>
                <c:pt idx="2142">
                  <c:v>244.64400000000001</c:v>
                </c:pt>
                <c:pt idx="2143">
                  <c:v>244.96299999999999</c:v>
                </c:pt>
                <c:pt idx="2144">
                  <c:v>245.28200000000001</c:v>
                </c:pt>
                <c:pt idx="2145">
                  <c:v>245.63040000000001</c:v>
                </c:pt>
                <c:pt idx="2146">
                  <c:v>245.89009999999999</c:v>
                </c:pt>
                <c:pt idx="2147">
                  <c:v>246.18700000000001</c:v>
                </c:pt>
                <c:pt idx="2148">
                  <c:v>246.5</c:v>
                </c:pt>
                <c:pt idx="2149">
                  <c:v>246.74250000000001</c:v>
                </c:pt>
                <c:pt idx="2150">
                  <c:v>246.98500000000001</c:v>
                </c:pt>
                <c:pt idx="2151">
                  <c:v>247.22749999999999</c:v>
                </c:pt>
                <c:pt idx="2152">
                  <c:v>247.57749999999999</c:v>
                </c:pt>
                <c:pt idx="2153">
                  <c:v>247.92609999999999</c:v>
                </c:pt>
                <c:pt idx="2154">
                  <c:v>248.18700000000001</c:v>
                </c:pt>
                <c:pt idx="2155">
                  <c:v>248.53899999999999</c:v>
                </c:pt>
                <c:pt idx="2156">
                  <c:v>248.852</c:v>
                </c:pt>
                <c:pt idx="2157">
                  <c:v>249.15799999999999</c:v>
                </c:pt>
                <c:pt idx="2158">
                  <c:v>249.4665</c:v>
                </c:pt>
                <c:pt idx="2159">
                  <c:v>249.797</c:v>
                </c:pt>
                <c:pt idx="2160">
                  <c:v>250.0318</c:v>
                </c:pt>
                <c:pt idx="2161">
                  <c:v>250.16749999999999</c:v>
                </c:pt>
                <c:pt idx="2162">
                  <c:v>250.43899999999999</c:v>
                </c:pt>
                <c:pt idx="2163">
                  <c:v>250.85400000000001</c:v>
                </c:pt>
                <c:pt idx="2164">
                  <c:v>251.06100000000001</c:v>
                </c:pt>
                <c:pt idx="2165">
                  <c:v>251.37200000000001</c:v>
                </c:pt>
                <c:pt idx="2166">
                  <c:v>251.56299999999999</c:v>
                </c:pt>
                <c:pt idx="2167">
                  <c:v>251.8733</c:v>
                </c:pt>
                <c:pt idx="2168">
                  <c:v>252.23099999999999</c:v>
                </c:pt>
                <c:pt idx="2169">
                  <c:v>252.58879999999999</c:v>
                </c:pt>
                <c:pt idx="2170">
                  <c:v>252.88399999999999</c:v>
                </c:pt>
                <c:pt idx="2171">
                  <c:v>253.21700000000001</c:v>
                </c:pt>
                <c:pt idx="2172">
                  <c:v>253.50800000000001</c:v>
                </c:pt>
                <c:pt idx="2173">
                  <c:v>253.852</c:v>
                </c:pt>
                <c:pt idx="2174">
                  <c:v>254.2115</c:v>
                </c:pt>
                <c:pt idx="2175">
                  <c:v>254.56049999999999</c:v>
                </c:pt>
                <c:pt idx="2176">
                  <c:v>254.68709999999999</c:v>
                </c:pt>
                <c:pt idx="2177">
                  <c:v>254.94040000000001</c:v>
                </c:pt>
                <c:pt idx="2178">
                  <c:v>255.19370000000001</c:v>
                </c:pt>
                <c:pt idx="2179">
                  <c:v>255.52780000000001</c:v>
                </c:pt>
                <c:pt idx="2180">
                  <c:v>255.762</c:v>
                </c:pt>
                <c:pt idx="2181">
                  <c:v>256.05200000000002</c:v>
                </c:pt>
                <c:pt idx="2182">
                  <c:v>256.41399999999999</c:v>
                </c:pt>
                <c:pt idx="2183">
                  <c:v>256.7029</c:v>
                </c:pt>
                <c:pt idx="2184">
                  <c:v>256.89870000000002</c:v>
                </c:pt>
                <c:pt idx="2185">
                  <c:v>257.19240000000002</c:v>
                </c:pt>
                <c:pt idx="2186">
                  <c:v>257.49099999999999</c:v>
                </c:pt>
                <c:pt idx="2187">
                  <c:v>257.85329999999999</c:v>
                </c:pt>
                <c:pt idx="2188">
                  <c:v>258.20440000000002</c:v>
                </c:pt>
                <c:pt idx="2189">
                  <c:v>258.53289999999998</c:v>
                </c:pt>
                <c:pt idx="2190">
                  <c:v>258.8263</c:v>
                </c:pt>
                <c:pt idx="2191">
                  <c:v>259.197</c:v>
                </c:pt>
                <c:pt idx="2192">
                  <c:v>259.47800000000001</c:v>
                </c:pt>
                <c:pt idx="2193">
                  <c:v>259.75900000000001</c:v>
                </c:pt>
                <c:pt idx="2194">
                  <c:v>260.04700000000003</c:v>
                </c:pt>
                <c:pt idx="2195">
                  <c:v>260.24380000000002</c:v>
                </c:pt>
                <c:pt idx="2196">
                  <c:v>260.44049999999999</c:v>
                </c:pt>
                <c:pt idx="2197">
                  <c:v>260.73570000000001</c:v>
                </c:pt>
                <c:pt idx="2198">
                  <c:v>261.09100000000001</c:v>
                </c:pt>
                <c:pt idx="2199">
                  <c:v>261.45780000000002</c:v>
                </c:pt>
                <c:pt idx="2200">
                  <c:v>261.81700000000001</c:v>
                </c:pt>
                <c:pt idx="2201">
                  <c:v>262.16899999999998</c:v>
                </c:pt>
                <c:pt idx="2202">
                  <c:v>262.44099999999997</c:v>
                </c:pt>
                <c:pt idx="2203">
                  <c:v>262.77179999999998</c:v>
                </c:pt>
                <c:pt idx="2204">
                  <c:v>263.06529999999998</c:v>
                </c:pt>
                <c:pt idx="2205">
                  <c:v>263.39800000000002</c:v>
                </c:pt>
                <c:pt idx="2206">
                  <c:v>263.77319999999997</c:v>
                </c:pt>
                <c:pt idx="2207">
                  <c:v>263.95370000000003</c:v>
                </c:pt>
                <c:pt idx="2208">
                  <c:v>264.31470000000002</c:v>
                </c:pt>
                <c:pt idx="2209">
                  <c:v>264.68810000000002</c:v>
                </c:pt>
                <c:pt idx="2210">
                  <c:v>265.02480000000003</c:v>
                </c:pt>
                <c:pt idx="2211">
                  <c:v>265.40679999999998</c:v>
                </c:pt>
                <c:pt idx="2212">
                  <c:v>265.61900000000003</c:v>
                </c:pt>
                <c:pt idx="2213">
                  <c:v>265.93200000000002</c:v>
                </c:pt>
                <c:pt idx="2214">
                  <c:v>266.27100000000002</c:v>
                </c:pt>
                <c:pt idx="2215">
                  <c:v>266.63499999999999</c:v>
                </c:pt>
                <c:pt idx="2216">
                  <c:v>266.91789999999997</c:v>
                </c:pt>
                <c:pt idx="2217">
                  <c:v>267.3014</c:v>
                </c:pt>
                <c:pt idx="2218">
                  <c:v>267.58440000000002</c:v>
                </c:pt>
                <c:pt idx="2219">
                  <c:v>267.95830000000001</c:v>
                </c:pt>
                <c:pt idx="2220">
                  <c:v>268.30200000000002</c:v>
                </c:pt>
                <c:pt idx="2221">
                  <c:v>268.47300000000001</c:v>
                </c:pt>
                <c:pt idx="2222">
                  <c:v>268.70100000000002</c:v>
                </c:pt>
                <c:pt idx="2223">
                  <c:v>268.92899999999997</c:v>
                </c:pt>
                <c:pt idx="2224">
                  <c:v>269.15699999999998</c:v>
                </c:pt>
                <c:pt idx="2225">
                  <c:v>269.39299999999997</c:v>
                </c:pt>
                <c:pt idx="2226">
                  <c:v>269.7475</c:v>
                </c:pt>
                <c:pt idx="2227">
                  <c:v>270.04500000000002</c:v>
                </c:pt>
                <c:pt idx="2228">
                  <c:v>270.40550000000002</c:v>
                </c:pt>
                <c:pt idx="2229">
                  <c:v>270.71449999999999</c:v>
                </c:pt>
                <c:pt idx="2230">
                  <c:v>271.10000000000002</c:v>
                </c:pt>
                <c:pt idx="2231">
                  <c:v>271.358</c:v>
                </c:pt>
                <c:pt idx="2232">
                  <c:v>271.65100000000001</c:v>
                </c:pt>
                <c:pt idx="2233">
                  <c:v>272.01729999999998</c:v>
                </c:pt>
                <c:pt idx="2234">
                  <c:v>272.38350000000003</c:v>
                </c:pt>
                <c:pt idx="2235">
                  <c:v>272.72300000000001</c:v>
                </c:pt>
                <c:pt idx="2236">
                  <c:v>273.05799999999999</c:v>
                </c:pt>
                <c:pt idx="2237">
                  <c:v>273.44479999999999</c:v>
                </c:pt>
                <c:pt idx="2238">
                  <c:v>273.82369999999997</c:v>
                </c:pt>
                <c:pt idx="2239">
                  <c:v>273.97329999999999</c:v>
                </c:pt>
                <c:pt idx="2240">
                  <c:v>274.27249999999998</c:v>
                </c:pt>
                <c:pt idx="2241">
                  <c:v>274.5718</c:v>
                </c:pt>
                <c:pt idx="2242">
                  <c:v>274.96600000000001</c:v>
                </c:pt>
                <c:pt idx="2243">
                  <c:v>275.24200000000002</c:v>
                </c:pt>
                <c:pt idx="2244">
                  <c:v>275.60399999999998</c:v>
                </c:pt>
                <c:pt idx="2245">
                  <c:v>275.9409</c:v>
                </c:pt>
                <c:pt idx="2246">
                  <c:v>276.32920000000001</c:v>
                </c:pt>
                <c:pt idx="2247">
                  <c:v>276.72199999999998</c:v>
                </c:pt>
                <c:pt idx="2248">
                  <c:v>277.08479999999997</c:v>
                </c:pt>
                <c:pt idx="2249">
                  <c:v>277.39089999999999</c:v>
                </c:pt>
                <c:pt idx="2250">
                  <c:v>277.78890000000001</c:v>
                </c:pt>
                <c:pt idx="2251">
                  <c:v>278.12189999999998</c:v>
                </c:pt>
                <c:pt idx="2252">
                  <c:v>278.47190000000001</c:v>
                </c:pt>
                <c:pt idx="2253">
                  <c:v>278.85610000000003</c:v>
                </c:pt>
                <c:pt idx="2254">
                  <c:v>279.2568</c:v>
                </c:pt>
                <c:pt idx="2255">
                  <c:v>279.46699999999998</c:v>
                </c:pt>
                <c:pt idx="2256">
                  <c:v>279.82600000000002</c:v>
                </c:pt>
                <c:pt idx="2257">
                  <c:v>280.18400000000003</c:v>
                </c:pt>
                <c:pt idx="2258">
                  <c:v>280.57799999999997</c:v>
                </c:pt>
                <c:pt idx="2259">
                  <c:v>280.83699999999999</c:v>
                </c:pt>
                <c:pt idx="2260">
                  <c:v>281.16399999999999</c:v>
                </c:pt>
                <c:pt idx="2261">
                  <c:v>281.49099999999999</c:v>
                </c:pt>
                <c:pt idx="2262">
                  <c:v>281.84249999999997</c:v>
                </c:pt>
                <c:pt idx="2263">
                  <c:v>282.14350000000002</c:v>
                </c:pt>
                <c:pt idx="2264">
                  <c:v>282.47500000000002</c:v>
                </c:pt>
                <c:pt idx="2265">
                  <c:v>282.65600000000001</c:v>
                </c:pt>
                <c:pt idx="2266">
                  <c:v>282.95609999999999</c:v>
                </c:pt>
                <c:pt idx="2267">
                  <c:v>283.3492</c:v>
                </c:pt>
                <c:pt idx="2268">
                  <c:v>283.73700000000002</c:v>
                </c:pt>
                <c:pt idx="2269">
                  <c:v>284.08100000000002</c:v>
                </c:pt>
                <c:pt idx="2270">
                  <c:v>284.40629999999999</c:v>
                </c:pt>
                <c:pt idx="2271">
                  <c:v>284.79700000000003</c:v>
                </c:pt>
                <c:pt idx="2272">
                  <c:v>285.17700000000002</c:v>
                </c:pt>
                <c:pt idx="2273">
                  <c:v>285.52499999999998</c:v>
                </c:pt>
                <c:pt idx="2274">
                  <c:v>285.935</c:v>
                </c:pt>
                <c:pt idx="2275">
                  <c:v>286.31130000000002</c:v>
                </c:pt>
                <c:pt idx="2276">
                  <c:v>286.51</c:v>
                </c:pt>
                <c:pt idx="2277">
                  <c:v>286.90750000000003</c:v>
                </c:pt>
                <c:pt idx="2278">
                  <c:v>287.30500000000001</c:v>
                </c:pt>
                <c:pt idx="2279">
                  <c:v>287.67509999999999</c:v>
                </c:pt>
                <c:pt idx="2280">
                  <c:v>288.04109999999997</c:v>
                </c:pt>
                <c:pt idx="2281">
                  <c:v>288.30720000000002</c:v>
                </c:pt>
                <c:pt idx="2282">
                  <c:v>288.66199999999998</c:v>
                </c:pt>
                <c:pt idx="2283">
                  <c:v>289.0385</c:v>
                </c:pt>
                <c:pt idx="2284">
                  <c:v>289.44900000000001</c:v>
                </c:pt>
                <c:pt idx="2285">
                  <c:v>289.84100000000001</c:v>
                </c:pt>
                <c:pt idx="2286">
                  <c:v>290.25400000000002</c:v>
                </c:pt>
                <c:pt idx="2287">
                  <c:v>290.66359999999997</c:v>
                </c:pt>
                <c:pt idx="2288">
                  <c:v>291.02699999999999</c:v>
                </c:pt>
                <c:pt idx="2289">
                  <c:v>291.37650000000002</c:v>
                </c:pt>
                <c:pt idx="2290">
                  <c:v>291.73649999999998</c:v>
                </c:pt>
                <c:pt idx="2291">
                  <c:v>292.07</c:v>
                </c:pt>
                <c:pt idx="2292">
                  <c:v>292.26900000000001</c:v>
                </c:pt>
                <c:pt idx="2293">
                  <c:v>292.66399999999999</c:v>
                </c:pt>
                <c:pt idx="2294">
                  <c:v>293.07369999999997</c:v>
                </c:pt>
                <c:pt idx="2295">
                  <c:v>293.48329999999999</c:v>
                </c:pt>
                <c:pt idx="2296">
                  <c:v>293.79849999999999</c:v>
                </c:pt>
                <c:pt idx="2297">
                  <c:v>294.16899999999998</c:v>
                </c:pt>
                <c:pt idx="2298">
                  <c:v>294.51850000000002</c:v>
                </c:pt>
                <c:pt idx="2299">
                  <c:v>294.733</c:v>
                </c:pt>
                <c:pt idx="2300">
                  <c:v>295.0548</c:v>
                </c:pt>
                <c:pt idx="2301">
                  <c:v>295.358</c:v>
                </c:pt>
                <c:pt idx="2302">
                  <c:v>295.78429999999997</c:v>
                </c:pt>
                <c:pt idx="2303">
                  <c:v>296.20080000000002</c:v>
                </c:pt>
                <c:pt idx="2304">
                  <c:v>296.50970000000001</c:v>
                </c:pt>
                <c:pt idx="2305">
                  <c:v>296.89760000000001</c:v>
                </c:pt>
                <c:pt idx="2306">
                  <c:v>297.31970000000001</c:v>
                </c:pt>
                <c:pt idx="2307">
                  <c:v>297.68299999999999</c:v>
                </c:pt>
                <c:pt idx="2308">
                  <c:v>298.07409999999999</c:v>
                </c:pt>
                <c:pt idx="2309">
                  <c:v>298.46510000000001</c:v>
                </c:pt>
                <c:pt idx="2310">
                  <c:v>298.88380000000001</c:v>
                </c:pt>
                <c:pt idx="2311">
                  <c:v>299.28680000000003</c:v>
                </c:pt>
                <c:pt idx="2312">
                  <c:v>299.52249999999998</c:v>
                </c:pt>
                <c:pt idx="2313">
                  <c:v>299.75830000000002</c:v>
                </c:pt>
                <c:pt idx="2314">
                  <c:v>300.15300000000002</c:v>
                </c:pt>
                <c:pt idx="2315">
                  <c:v>300.57749999999999</c:v>
                </c:pt>
                <c:pt idx="2316">
                  <c:v>300.92829999999998</c:v>
                </c:pt>
                <c:pt idx="2317">
                  <c:v>301.36399999999998</c:v>
                </c:pt>
                <c:pt idx="2318">
                  <c:v>301.76530000000002</c:v>
                </c:pt>
                <c:pt idx="2319">
                  <c:v>302.1712</c:v>
                </c:pt>
                <c:pt idx="2320">
                  <c:v>302.57709999999997</c:v>
                </c:pt>
                <c:pt idx="2321">
                  <c:v>302.95499999999998</c:v>
                </c:pt>
                <c:pt idx="2322">
                  <c:v>303.22699999999998</c:v>
                </c:pt>
                <c:pt idx="2323">
                  <c:v>303.41899999999998</c:v>
                </c:pt>
                <c:pt idx="2324">
                  <c:v>303.846</c:v>
                </c:pt>
                <c:pt idx="2325">
                  <c:v>304.25029999999998</c:v>
                </c:pt>
                <c:pt idx="2326">
                  <c:v>304.62599999999998</c:v>
                </c:pt>
                <c:pt idx="2327">
                  <c:v>305.017</c:v>
                </c:pt>
                <c:pt idx="2328">
                  <c:v>305.39999999999998</c:v>
                </c:pt>
                <c:pt idx="2329">
                  <c:v>305.83179999999999</c:v>
                </c:pt>
                <c:pt idx="2330">
                  <c:v>306.233</c:v>
                </c:pt>
                <c:pt idx="2331">
                  <c:v>306.64499999999998</c:v>
                </c:pt>
                <c:pt idx="2332">
                  <c:v>307.0763</c:v>
                </c:pt>
                <c:pt idx="2333">
                  <c:v>307.52069999999998</c:v>
                </c:pt>
                <c:pt idx="2334">
                  <c:v>307.923</c:v>
                </c:pt>
                <c:pt idx="2335">
                  <c:v>308.20100000000002</c:v>
                </c:pt>
                <c:pt idx="2336">
                  <c:v>308.56099999999998</c:v>
                </c:pt>
                <c:pt idx="2337">
                  <c:v>309.00200000000001</c:v>
                </c:pt>
                <c:pt idx="2338">
                  <c:v>309.43290000000002</c:v>
                </c:pt>
                <c:pt idx="2339">
                  <c:v>309.79599999999999</c:v>
                </c:pt>
                <c:pt idx="2340">
                  <c:v>310.24349999999998</c:v>
                </c:pt>
                <c:pt idx="2341">
                  <c:v>310.64879999999999</c:v>
                </c:pt>
                <c:pt idx="2342">
                  <c:v>311.02319999999997</c:v>
                </c:pt>
                <c:pt idx="2343">
                  <c:v>311.43689999999998</c:v>
                </c:pt>
                <c:pt idx="2344">
                  <c:v>311.79829999999998</c:v>
                </c:pt>
                <c:pt idx="2345">
                  <c:v>312.21600000000001</c:v>
                </c:pt>
                <c:pt idx="2346">
                  <c:v>312.60969999999998</c:v>
                </c:pt>
                <c:pt idx="2347">
                  <c:v>313.02789999999999</c:v>
                </c:pt>
                <c:pt idx="2348">
                  <c:v>313.47460000000001</c:v>
                </c:pt>
                <c:pt idx="2349">
                  <c:v>313.86090000000002</c:v>
                </c:pt>
                <c:pt idx="2350">
                  <c:v>314.24040000000002</c:v>
                </c:pt>
                <c:pt idx="2351">
                  <c:v>314.69560000000001</c:v>
                </c:pt>
                <c:pt idx="2352">
                  <c:v>315.15050000000002</c:v>
                </c:pt>
                <c:pt idx="2353">
                  <c:v>315.56259999999997</c:v>
                </c:pt>
                <c:pt idx="2354">
                  <c:v>315.96969999999999</c:v>
                </c:pt>
                <c:pt idx="2355">
                  <c:v>316.42700000000002</c:v>
                </c:pt>
                <c:pt idx="2356">
                  <c:v>316.79559999999998</c:v>
                </c:pt>
                <c:pt idx="2357">
                  <c:v>317.24489999999997</c:v>
                </c:pt>
                <c:pt idx="2358">
                  <c:v>317.6823</c:v>
                </c:pt>
                <c:pt idx="2359">
                  <c:v>318.02339999999998</c:v>
                </c:pt>
                <c:pt idx="2360">
                  <c:v>318.43299999999999</c:v>
                </c:pt>
                <c:pt idx="2361">
                  <c:v>318.76100000000002</c:v>
                </c:pt>
                <c:pt idx="2362">
                  <c:v>319.18349999999998</c:v>
                </c:pt>
                <c:pt idx="2363">
                  <c:v>319.58629999999999</c:v>
                </c:pt>
                <c:pt idx="2364">
                  <c:v>320.03379999999999</c:v>
                </c:pt>
                <c:pt idx="2365">
                  <c:v>320.29849999999999</c:v>
                </c:pt>
                <c:pt idx="2366">
                  <c:v>320.69569999999999</c:v>
                </c:pt>
                <c:pt idx="2367">
                  <c:v>321.08600000000001</c:v>
                </c:pt>
                <c:pt idx="2368">
                  <c:v>321.50889999999998</c:v>
                </c:pt>
                <c:pt idx="2369">
                  <c:v>321.96609999999998</c:v>
                </c:pt>
                <c:pt idx="2370">
                  <c:v>322.41300000000001</c:v>
                </c:pt>
                <c:pt idx="2371">
                  <c:v>322.86700000000002</c:v>
                </c:pt>
                <c:pt idx="2372">
                  <c:v>323.30070000000001</c:v>
                </c:pt>
                <c:pt idx="2373">
                  <c:v>323.75920000000002</c:v>
                </c:pt>
                <c:pt idx="2374">
                  <c:v>324.18090000000001</c:v>
                </c:pt>
                <c:pt idx="2375">
                  <c:v>324.6377</c:v>
                </c:pt>
                <c:pt idx="2376">
                  <c:v>325.10430000000002</c:v>
                </c:pt>
                <c:pt idx="2377">
                  <c:v>325.5231</c:v>
                </c:pt>
                <c:pt idx="2378">
                  <c:v>325.96640000000002</c:v>
                </c:pt>
                <c:pt idx="2379">
                  <c:v>326.36599999999999</c:v>
                </c:pt>
                <c:pt idx="2380">
                  <c:v>326.77749999999997</c:v>
                </c:pt>
                <c:pt idx="2381">
                  <c:v>327.23869999999999</c:v>
                </c:pt>
                <c:pt idx="2382">
                  <c:v>327.61450000000002</c:v>
                </c:pt>
                <c:pt idx="2383">
                  <c:v>328.08300000000003</c:v>
                </c:pt>
                <c:pt idx="2384">
                  <c:v>328.38299999999998</c:v>
                </c:pt>
                <c:pt idx="2385">
                  <c:v>328.76499999999999</c:v>
                </c:pt>
                <c:pt idx="2386">
                  <c:v>329.14800000000002</c:v>
                </c:pt>
                <c:pt idx="2387">
                  <c:v>329.54899999999998</c:v>
                </c:pt>
                <c:pt idx="2388">
                  <c:v>330.01299999999998</c:v>
                </c:pt>
                <c:pt idx="2389">
                  <c:v>330.48250000000002</c:v>
                </c:pt>
                <c:pt idx="2390">
                  <c:v>330.96100000000001</c:v>
                </c:pt>
                <c:pt idx="2391">
                  <c:v>331.35250000000002</c:v>
                </c:pt>
                <c:pt idx="2392">
                  <c:v>331.69799999999998</c:v>
                </c:pt>
                <c:pt idx="2393">
                  <c:v>332.14800000000002</c:v>
                </c:pt>
                <c:pt idx="2394">
                  <c:v>332.59629999999999</c:v>
                </c:pt>
                <c:pt idx="2395">
                  <c:v>333.06880000000001</c:v>
                </c:pt>
                <c:pt idx="2396">
                  <c:v>333.54300000000001</c:v>
                </c:pt>
                <c:pt idx="2397">
                  <c:v>333.90100000000001</c:v>
                </c:pt>
                <c:pt idx="2398">
                  <c:v>334.25700000000001</c:v>
                </c:pt>
                <c:pt idx="2399">
                  <c:v>334.64729999999997</c:v>
                </c:pt>
                <c:pt idx="2400">
                  <c:v>335.0376</c:v>
                </c:pt>
                <c:pt idx="2401">
                  <c:v>335.49079999999998</c:v>
                </c:pt>
                <c:pt idx="2402">
                  <c:v>335.76400000000001</c:v>
                </c:pt>
                <c:pt idx="2403">
                  <c:v>336.15629999999999</c:v>
                </c:pt>
                <c:pt idx="2404">
                  <c:v>336.62299999999999</c:v>
                </c:pt>
                <c:pt idx="2405">
                  <c:v>337.07990000000001</c:v>
                </c:pt>
                <c:pt idx="2406">
                  <c:v>337.55470000000003</c:v>
                </c:pt>
                <c:pt idx="2407">
                  <c:v>338.00529999999998</c:v>
                </c:pt>
                <c:pt idx="2408">
                  <c:v>338.46800000000002</c:v>
                </c:pt>
                <c:pt idx="2409">
                  <c:v>338.89789999999999</c:v>
                </c:pt>
                <c:pt idx="2410">
                  <c:v>339.27800000000002</c:v>
                </c:pt>
                <c:pt idx="2411">
                  <c:v>339.60849999999999</c:v>
                </c:pt>
                <c:pt idx="2412">
                  <c:v>340.08499999999998</c:v>
                </c:pt>
                <c:pt idx="2413">
                  <c:v>340.47050000000002</c:v>
                </c:pt>
                <c:pt idx="2414">
                  <c:v>340.86099999999999</c:v>
                </c:pt>
                <c:pt idx="2415">
                  <c:v>341.28699999999998</c:v>
                </c:pt>
                <c:pt idx="2416">
                  <c:v>341.76979999999998</c:v>
                </c:pt>
                <c:pt idx="2417">
                  <c:v>342.22519999999997</c:v>
                </c:pt>
                <c:pt idx="2418">
                  <c:v>342.72199999999998</c:v>
                </c:pt>
                <c:pt idx="2419">
                  <c:v>343.2192</c:v>
                </c:pt>
                <c:pt idx="2420">
                  <c:v>343.60559999999998</c:v>
                </c:pt>
                <c:pt idx="2421">
                  <c:v>344.07170000000002</c:v>
                </c:pt>
                <c:pt idx="2422">
                  <c:v>344.48349999999999</c:v>
                </c:pt>
                <c:pt idx="2423">
                  <c:v>344.95400000000001</c:v>
                </c:pt>
                <c:pt idx="2424">
                  <c:v>345.41</c:v>
                </c:pt>
                <c:pt idx="2425">
                  <c:v>345.85019999999997</c:v>
                </c:pt>
                <c:pt idx="2426">
                  <c:v>346.28899999999999</c:v>
                </c:pt>
                <c:pt idx="2427">
                  <c:v>346.7278</c:v>
                </c:pt>
                <c:pt idx="2428">
                  <c:v>347.21600000000001</c:v>
                </c:pt>
                <c:pt idx="2429">
                  <c:v>347.49700000000001</c:v>
                </c:pt>
                <c:pt idx="2430">
                  <c:v>347.99380000000002</c:v>
                </c:pt>
                <c:pt idx="2431">
                  <c:v>348.49880000000002</c:v>
                </c:pt>
                <c:pt idx="2432">
                  <c:v>348.98559999999998</c:v>
                </c:pt>
                <c:pt idx="2433">
                  <c:v>349.44810000000001</c:v>
                </c:pt>
                <c:pt idx="2434">
                  <c:v>349.8485</c:v>
                </c:pt>
                <c:pt idx="2435">
                  <c:v>350.27300000000002</c:v>
                </c:pt>
                <c:pt idx="2436">
                  <c:v>350.6755</c:v>
                </c:pt>
                <c:pt idx="2437">
                  <c:v>351.16399999999999</c:v>
                </c:pt>
                <c:pt idx="2438">
                  <c:v>351.67410000000001</c:v>
                </c:pt>
                <c:pt idx="2439">
                  <c:v>352.10610000000003</c:v>
                </c:pt>
                <c:pt idx="2440">
                  <c:v>352.59859999999998</c:v>
                </c:pt>
                <c:pt idx="2441">
                  <c:v>353.0831</c:v>
                </c:pt>
                <c:pt idx="2442">
                  <c:v>353.596</c:v>
                </c:pt>
                <c:pt idx="2443">
                  <c:v>354.01900000000001</c:v>
                </c:pt>
                <c:pt idx="2444">
                  <c:v>354.30149999999998</c:v>
                </c:pt>
                <c:pt idx="2445">
                  <c:v>354.584</c:v>
                </c:pt>
                <c:pt idx="2446">
                  <c:v>355.05399999999997</c:v>
                </c:pt>
                <c:pt idx="2447">
                  <c:v>355.55549999999999</c:v>
                </c:pt>
                <c:pt idx="2448">
                  <c:v>356.06330000000003</c:v>
                </c:pt>
                <c:pt idx="2449">
                  <c:v>356.45299999999997</c:v>
                </c:pt>
                <c:pt idx="2450">
                  <c:v>356.96199999999999</c:v>
                </c:pt>
                <c:pt idx="2451">
                  <c:v>357.42770000000002</c:v>
                </c:pt>
                <c:pt idx="2452">
                  <c:v>357.92500000000001</c:v>
                </c:pt>
                <c:pt idx="2453">
                  <c:v>358.40600000000001</c:v>
                </c:pt>
                <c:pt idx="2454">
                  <c:v>358.90800000000002</c:v>
                </c:pt>
                <c:pt idx="2455">
                  <c:v>359.39729999999997</c:v>
                </c:pt>
                <c:pt idx="2456">
                  <c:v>359.90899999999999</c:v>
                </c:pt>
                <c:pt idx="2457">
                  <c:v>360.42910000000001</c:v>
                </c:pt>
                <c:pt idx="2458">
                  <c:v>360.9246</c:v>
                </c:pt>
                <c:pt idx="2459">
                  <c:v>361.375</c:v>
                </c:pt>
                <c:pt idx="2460">
                  <c:v>361.86250000000001</c:v>
                </c:pt>
                <c:pt idx="2461">
                  <c:v>362.36709999999999</c:v>
                </c:pt>
                <c:pt idx="2462">
                  <c:v>362.87389999999999</c:v>
                </c:pt>
                <c:pt idx="2463">
                  <c:v>363.3741</c:v>
                </c:pt>
                <c:pt idx="2464">
                  <c:v>363.88929999999999</c:v>
                </c:pt>
                <c:pt idx="2465">
                  <c:v>364.39499999999998</c:v>
                </c:pt>
                <c:pt idx="2466">
                  <c:v>364.87020000000001</c:v>
                </c:pt>
                <c:pt idx="2467">
                  <c:v>365.34100000000001</c:v>
                </c:pt>
                <c:pt idx="2468">
                  <c:v>365.8426</c:v>
                </c:pt>
                <c:pt idx="2469">
                  <c:v>366.2713</c:v>
                </c:pt>
                <c:pt idx="2470">
                  <c:v>366.75279999999998</c:v>
                </c:pt>
                <c:pt idx="2471">
                  <c:v>367.21350000000001</c:v>
                </c:pt>
                <c:pt idx="2472">
                  <c:v>367.63499999999999</c:v>
                </c:pt>
                <c:pt idx="2473">
                  <c:v>368.14339999999999</c:v>
                </c:pt>
                <c:pt idx="2474">
                  <c:v>368.61090000000002</c:v>
                </c:pt>
                <c:pt idx="2475">
                  <c:v>369.14519999999999</c:v>
                </c:pt>
                <c:pt idx="2476">
                  <c:v>369.67230000000001</c:v>
                </c:pt>
                <c:pt idx="2477">
                  <c:v>370.19</c:v>
                </c:pt>
                <c:pt idx="2478">
                  <c:v>370.7149</c:v>
                </c:pt>
                <c:pt idx="2479">
                  <c:v>371.21539999999999</c:v>
                </c:pt>
                <c:pt idx="2480">
                  <c:v>371.6952</c:v>
                </c:pt>
                <c:pt idx="2481">
                  <c:v>372.05799999999999</c:v>
                </c:pt>
                <c:pt idx="2482">
                  <c:v>372.59550000000002</c:v>
                </c:pt>
                <c:pt idx="2483">
                  <c:v>373.10230000000001</c:v>
                </c:pt>
                <c:pt idx="2484">
                  <c:v>373.59249999999997</c:v>
                </c:pt>
                <c:pt idx="2485">
                  <c:v>374.00490000000002</c:v>
                </c:pt>
                <c:pt idx="2486">
                  <c:v>374.53870000000001</c:v>
                </c:pt>
                <c:pt idx="2487">
                  <c:v>375.06169999999997</c:v>
                </c:pt>
                <c:pt idx="2488">
                  <c:v>375.57990000000001</c:v>
                </c:pt>
                <c:pt idx="2489">
                  <c:v>376.08350000000002</c:v>
                </c:pt>
                <c:pt idx="2490">
                  <c:v>376.529</c:v>
                </c:pt>
                <c:pt idx="2491">
                  <c:v>377.0326</c:v>
                </c:pt>
                <c:pt idx="2492">
                  <c:v>377.53500000000003</c:v>
                </c:pt>
                <c:pt idx="2493">
                  <c:v>378.06599999999997</c:v>
                </c:pt>
                <c:pt idx="2494">
                  <c:v>378.56049999999999</c:v>
                </c:pt>
                <c:pt idx="2495">
                  <c:v>378.89780000000002</c:v>
                </c:pt>
                <c:pt idx="2496">
                  <c:v>379.42880000000002</c:v>
                </c:pt>
                <c:pt idx="2497">
                  <c:v>379.95499999999998</c:v>
                </c:pt>
                <c:pt idx="2498">
                  <c:v>380.49790000000002</c:v>
                </c:pt>
                <c:pt idx="2499">
                  <c:v>380.9085</c:v>
                </c:pt>
                <c:pt idx="2500">
                  <c:v>381.4425</c:v>
                </c:pt>
                <c:pt idx="2501">
                  <c:v>381.88600000000002</c:v>
                </c:pt>
                <c:pt idx="2502">
                  <c:v>382.42689999999999</c:v>
                </c:pt>
                <c:pt idx="2503">
                  <c:v>382.96480000000003</c:v>
                </c:pt>
                <c:pt idx="2504">
                  <c:v>383.48500000000001</c:v>
                </c:pt>
                <c:pt idx="2505">
                  <c:v>383.9504</c:v>
                </c:pt>
                <c:pt idx="2506">
                  <c:v>384.50330000000002</c:v>
                </c:pt>
                <c:pt idx="2507">
                  <c:v>385.03800000000001</c:v>
                </c:pt>
                <c:pt idx="2508">
                  <c:v>385.41399999999999</c:v>
                </c:pt>
                <c:pt idx="2509">
                  <c:v>385.93340000000001</c:v>
                </c:pt>
                <c:pt idx="2510">
                  <c:v>386.36329999999998</c:v>
                </c:pt>
                <c:pt idx="2511">
                  <c:v>386.91860000000003</c:v>
                </c:pt>
                <c:pt idx="2512">
                  <c:v>387.44330000000002</c:v>
                </c:pt>
                <c:pt idx="2513">
                  <c:v>387.96280000000002</c:v>
                </c:pt>
                <c:pt idx="2514">
                  <c:v>388.48059999999998</c:v>
                </c:pt>
                <c:pt idx="2515">
                  <c:v>389.02910000000003</c:v>
                </c:pt>
                <c:pt idx="2516">
                  <c:v>389.38330000000002</c:v>
                </c:pt>
                <c:pt idx="2517">
                  <c:v>389.8193</c:v>
                </c:pt>
                <c:pt idx="2518">
                  <c:v>390.25529999999998</c:v>
                </c:pt>
                <c:pt idx="2519">
                  <c:v>390.82170000000002</c:v>
                </c:pt>
                <c:pt idx="2520">
                  <c:v>391.06760000000003</c:v>
                </c:pt>
                <c:pt idx="2521">
                  <c:v>391.55930000000001</c:v>
                </c:pt>
                <c:pt idx="2522">
                  <c:v>392.11900000000003</c:v>
                </c:pt>
                <c:pt idx="2523">
                  <c:v>392.67</c:v>
                </c:pt>
                <c:pt idx="2524">
                  <c:v>393.2201</c:v>
                </c:pt>
                <c:pt idx="2525">
                  <c:v>393.75</c:v>
                </c:pt>
                <c:pt idx="2526">
                  <c:v>394.31400000000002</c:v>
                </c:pt>
                <c:pt idx="2527">
                  <c:v>394.73399999999998</c:v>
                </c:pt>
                <c:pt idx="2528">
                  <c:v>395.2527</c:v>
                </c:pt>
                <c:pt idx="2529">
                  <c:v>395.77</c:v>
                </c:pt>
                <c:pt idx="2530">
                  <c:v>396.25740000000002</c:v>
                </c:pt>
                <c:pt idx="2531">
                  <c:v>396.79860000000002</c:v>
                </c:pt>
                <c:pt idx="2532">
                  <c:v>397.35789999999997</c:v>
                </c:pt>
                <c:pt idx="2533">
                  <c:v>397.87990000000002</c:v>
                </c:pt>
                <c:pt idx="2534">
                  <c:v>398.4307</c:v>
                </c:pt>
                <c:pt idx="2535">
                  <c:v>398.92919999999998</c:v>
                </c:pt>
                <c:pt idx="2536">
                  <c:v>399.47219999999999</c:v>
                </c:pt>
                <c:pt idx="2537">
                  <c:v>400.03609999999998</c:v>
                </c:pt>
                <c:pt idx="2538">
                  <c:v>400.57940000000002</c:v>
                </c:pt>
                <c:pt idx="2539">
                  <c:v>401.04899999999998</c:v>
                </c:pt>
                <c:pt idx="2540">
                  <c:v>401.62509999999997</c:v>
                </c:pt>
                <c:pt idx="2541">
                  <c:v>402.13</c:v>
                </c:pt>
                <c:pt idx="2542">
                  <c:v>402.61099999999999</c:v>
                </c:pt>
                <c:pt idx="2543">
                  <c:v>402.976</c:v>
                </c:pt>
                <c:pt idx="2544">
                  <c:v>403.56</c:v>
                </c:pt>
                <c:pt idx="2545">
                  <c:v>404.14499999999998</c:v>
                </c:pt>
                <c:pt idx="2546">
                  <c:v>404.61700000000002</c:v>
                </c:pt>
                <c:pt idx="2547">
                  <c:v>405.19099999999997</c:v>
                </c:pt>
                <c:pt idx="2548">
                  <c:v>405.76249999999999</c:v>
                </c:pt>
                <c:pt idx="2549">
                  <c:v>406.29070000000002</c:v>
                </c:pt>
                <c:pt idx="2550">
                  <c:v>406.88060000000002</c:v>
                </c:pt>
                <c:pt idx="2551">
                  <c:v>407.44349999999997</c:v>
                </c:pt>
                <c:pt idx="2552">
                  <c:v>407.92599999999999</c:v>
                </c:pt>
                <c:pt idx="2553">
                  <c:v>408.4864</c:v>
                </c:pt>
                <c:pt idx="2554">
                  <c:v>408.97250000000003</c:v>
                </c:pt>
                <c:pt idx="2555">
                  <c:v>409.46749999999997</c:v>
                </c:pt>
                <c:pt idx="2556">
                  <c:v>409.90600000000001</c:v>
                </c:pt>
                <c:pt idx="2557">
                  <c:v>410.45229999999998</c:v>
                </c:pt>
                <c:pt idx="2558">
                  <c:v>410.98899999999998</c:v>
                </c:pt>
                <c:pt idx="2559">
                  <c:v>411.55439999999999</c:v>
                </c:pt>
                <c:pt idx="2560">
                  <c:v>412.1198</c:v>
                </c:pt>
                <c:pt idx="2561">
                  <c:v>412.678</c:v>
                </c:pt>
                <c:pt idx="2562">
                  <c:v>413.24939999999998</c:v>
                </c:pt>
                <c:pt idx="2563">
                  <c:v>413.84199999999998</c:v>
                </c:pt>
                <c:pt idx="2564">
                  <c:v>414.38650000000001</c:v>
                </c:pt>
                <c:pt idx="2565">
                  <c:v>414.98289999999997</c:v>
                </c:pt>
                <c:pt idx="2566">
                  <c:v>415.53140000000002</c:v>
                </c:pt>
                <c:pt idx="2567">
                  <c:v>416.09199999999998</c:v>
                </c:pt>
                <c:pt idx="2568">
                  <c:v>416.59500000000003</c:v>
                </c:pt>
                <c:pt idx="2569">
                  <c:v>417.10700000000003</c:v>
                </c:pt>
                <c:pt idx="2570">
                  <c:v>417.63029999999998</c:v>
                </c:pt>
                <c:pt idx="2571">
                  <c:v>418.2226</c:v>
                </c:pt>
                <c:pt idx="2572">
                  <c:v>418.7276</c:v>
                </c:pt>
                <c:pt idx="2573">
                  <c:v>419.2534</c:v>
                </c:pt>
                <c:pt idx="2574">
                  <c:v>419.81889999999999</c:v>
                </c:pt>
                <c:pt idx="2575">
                  <c:v>420.28800000000001</c:v>
                </c:pt>
                <c:pt idx="2576">
                  <c:v>420.61099999999999</c:v>
                </c:pt>
                <c:pt idx="2577">
                  <c:v>421.12950000000001</c:v>
                </c:pt>
                <c:pt idx="2578">
                  <c:v>421.73790000000002</c:v>
                </c:pt>
                <c:pt idx="2579">
                  <c:v>422.34500000000003</c:v>
                </c:pt>
                <c:pt idx="2580">
                  <c:v>422.78500000000003</c:v>
                </c:pt>
                <c:pt idx="2581">
                  <c:v>423.36500000000001</c:v>
                </c:pt>
                <c:pt idx="2582">
                  <c:v>423.96</c:v>
                </c:pt>
                <c:pt idx="2583">
                  <c:v>424.5367</c:v>
                </c:pt>
                <c:pt idx="2584">
                  <c:v>425.13850000000002</c:v>
                </c:pt>
                <c:pt idx="2585">
                  <c:v>425.70339999999999</c:v>
                </c:pt>
                <c:pt idx="2586">
                  <c:v>426.27269999999999</c:v>
                </c:pt>
                <c:pt idx="2587">
                  <c:v>426.6583</c:v>
                </c:pt>
                <c:pt idx="2588">
                  <c:v>427.25380000000001</c:v>
                </c:pt>
                <c:pt idx="2589">
                  <c:v>427.85219999999998</c:v>
                </c:pt>
                <c:pt idx="2590">
                  <c:v>428.43400000000003</c:v>
                </c:pt>
                <c:pt idx="2591">
                  <c:v>429.01990000000001</c:v>
                </c:pt>
                <c:pt idx="2592">
                  <c:v>429.64060000000001</c:v>
                </c:pt>
                <c:pt idx="2593">
                  <c:v>430.06</c:v>
                </c:pt>
                <c:pt idx="2594">
                  <c:v>430.392</c:v>
                </c:pt>
                <c:pt idx="2595">
                  <c:v>430.87450000000001</c:v>
                </c:pt>
                <c:pt idx="2596">
                  <c:v>431.46749999999997</c:v>
                </c:pt>
                <c:pt idx="2597">
                  <c:v>432.03399999999999</c:v>
                </c:pt>
                <c:pt idx="2598">
                  <c:v>432.66180000000003</c:v>
                </c:pt>
                <c:pt idx="2599">
                  <c:v>433.22699999999998</c:v>
                </c:pt>
                <c:pt idx="2600">
                  <c:v>433.85669999999999</c:v>
                </c:pt>
                <c:pt idx="2601">
                  <c:v>434.39519999999999</c:v>
                </c:pt>
                <c:pt idx="2602">
                  <c:v>434.99079999999998</c:v>
                </c:pt>
                <c:pt idx="2603">
                  <c:v>435.47199999999998</c:v>
                </c:pt>
                <c:pt idx="2604">
                  <c:v>436.0797</c:v>
                </c:pt>
                <c:pt idx="2605">
                  <c:v>436.642</c:v>
                </c:pt>
                <c:pt idx="2606">
                  <c:v>437.23899999999998</c:v>
                </c:pt>
                <c:pt idx="2607">
                  <c:v>437.8338</c:v>
                </c:pt>
                <c:pt idx="2608">
                  <c:v>438.42970000000003</c:v>
                </c:pt>
                <c:pt idx="2609">
                  <c:v>439.05500000000001</c:v>
                </c:pt>
                <c:pt idx="2610">
                  <c:v>439.6626</c:v>
                </c:pt>
                <c:pt idx="2611">
                  <c:v>440.23599999999999</c:v>
                </c:pt>
                <c:pt idx="2612">
                  <c:v>440.83300000000003</c:v>
                </c:pt>
                <c:pt idx="2613">
                  <c:v>441.37799999999999</c:v>
                </c:pt>
                <c:pt idx="2614">
                  <c:v>441.83800000000002</c:v>
                </c:pt>
                <c:pt idx="2615">
                  <c:v>442.40600000000001</c:v>
                </c:pt>
                <c:pt idx="2616">
                  <c:v>443.03300000000002</c:v>
                </c:pt>
                <c:pt idx="2617">
                  <c:v>443.5566</c:v>
                </c:pt>
                <c:pt idx="2618">
                  <c:v>444.18049999999999</c:v>
                </c:pt>
                <c:pt idx="2619">
                  <c:v>444.79300000000001</c:v>
                </c:pt>
                <c:pt idx="2620">
                  <c:v>445.43</c:v>
                </c:pt>
                <c:pt idx="2621">
                  <c:v>446.02050000000003</c:v>
                </c:pt>
                <c:pt idx="2622">
                  <c:v>446.5949</c:v>
                </c:pt>
                <c:pt idx="2623">
                  <c:v>447.17529999999999</c:v>
                </c:pt>
                <c:pt idx="2624">
                  <c:v>447.74450000000002</c:v>
                </c:pt>
                <c:pt idx="2625">
                  <c:v>448.37450000000001</c:v>
                </c:pt>
                <c:pt idx="2626">
                  <c:v>449.01389999999998</c:v>
                </c:pt>
                <c:pt idx="2627">
                  <c:v>449.66</c:v>
                </c:pt>
                <c:pt idx="2628">
                  <c:v>450.23649999999998</c:v>
                </c:pt>
                <c:pt idx="2629">
                  <c:v>450.81200000000001</c:v>
                </c:pt>
                <c:pt idx="2630">
                  <c:v>451.43400000000003</c:v>
                </c:pt>
                <c:pt idx="2631">
                  <c:v>452.00900000000001</c:v>
                </c:pt>
                <c:pt idx="2632">
                  <c:v>452.63200000000001</c:v>
                </c:pt>
                <c:pt idx="2633">
                  <c:v>453.23200000000003</c:v>
                </c:pt>
                <c:pt idx="2634">
                  <c:v>453.86380000000003</c:v>
                </c:pt>
                <c:pt idx="2635">
                  <c:v>454.52229999999997</c:v>
                </c:pt>
                <c:pt idx="2636">
                  <c:v>455.13189999999997</c:v>
                </c:pt>
                <c:pt idx="2637">
                  <c:v>455.77179999999998</c:v>
                </c:pt>
                <c:pt idx="2638">
                  <c:v>456.35599999999999</c:v>
                </c:pt>
                <c:pt idx="2639">
                  <c:v>457.0043</c:v>
                </c:pt>
                <c:pt idx="2640">
                  <c:v>457.637</c:v>
                </c:pt>
                <c:pt idx="2641">
                  <c:v>458.23450000000003</c:v>
                </c:pt>
                <c:pt idx="2642">
                  <c:v>458.82499999999999</c:v>
                </c:pt>
                <c:pt idx="2643">
                  <c:v>459.46690000000001</c:v>
                </c:pt>
                <c:pt idx="2644">
                  <c:v>460.1234</c:v>
                </c:pt>
                <c:pt idx="2645">
                  <c:v>460.58159999999998</c:v>
                </c:pt>
                <c:pt idx="2646">
                  <c:v>461.15600000000001</c:v>
                </c:pt>
                <c:pt idx="2647">
                  <c:v>461.81529999999998</c:v>
                </c:pt>
                <c:pt idx="2648">
                  <c:v>462.36599999999999</c:v>
                </c:pt>
                <c:pt idx="2649">
                  <c:v>462.98500000000001</c:v>
                </c:pt>
                <c:pt idx="2650">
                  <c:v>463.65629999999999</c:v>
                </c:pt>
                <c:pt idx="2651">
                  <c:v>464.31110000000001</c:v>
                </c:pt>
                <c:pt idx="2652">
                  <c:v>464.7559</c:v>
                </c:pt>
                <c:pt idx="2653">
                  <c:v>465.40929999999997</c:v>
                </c:pt>
                <c:pt idx="2654">
                  <c:v>466.06900000000002</c:v>
                </c:pt>
                <c:pt idx="2655">
                  <c:v>466.69690000000003</c:v>
                </c:pt>
                <c:pt idx="2656">
                  <c:v>467.34500000000003</c:v>
                </c:pt>
                <c:pt idx="2657">
                  <c:v>467.923</c:v>
                </c:pt>
                <c:pt idx="2658">
                  <c:v>468.48500000000001</c:v>
                </c:pt>
                <c:pt idx="2659">
                  <c:v>469.03699999999998</c:v>
                </c:pt>
                <c:pt idx="2660">
                  <c:v>469.68979999999999</c:v>
                </c:pt>
                <c:pt idx="2661">
                  <c:v>470.36110000000002</c:v>
                </c:pt>
                <c:pt idx="2662">
                  <c:v>470.94409999999999</c:v>
                </c:pt>
                <c:pt idx="2663">
                  <c:v>471.50959999999998</c:v>
                </c:pt>
                <c:pt idx="2664">
                  <c:v>472.17939999999999</c:v>
                </c:pt>
                <c:pt idx="2665">
                  <c:v>472.84390000000002</c:v>
                </c:pt>
                <c:pt idx="2666">
                  <c:v>473.50479999999999</c:v>
                </c:pt>
                <c:pt idx="2667">
                  <c:v>474.16739999999999</c:v>
                </c:pt>
                <c:pt idx="2668">
                  <c:v>474.78969999999998</c:v>
                </c:pt>
                <c:pt idx="2669">
                  <c:v>475.43110000000001</c:v>
                </c:pt>
                <c:pt idx="2670">
                  <c:v>476.12049999999999</c:v>
                </c:pt>
                <c:pt idx="2671">
                  <c:v>476.7801</c:v>
                </c:pt>
                <c:pt idx="2672">
                  <c:v>477.45859999999999</c:v>
                </c:pt>
                <c:pt idx="2673">
                  <c:v>478.1037</c:v>
                </c:pt>
                <c:pt idx="2674">
                  <c:v>478.798</c:v>
                </c:pt>
                <c:pt idx="2675">
                  <c:v>479.48239999999998</c:v>
                </c:pt>
                <c:pt idx="2676">
                  <c:v>480.08199999999999</c:v>
                </c:pt>
                <c:pt idx="2677">
                  <c:v>480.72300000000001</c:v>
                </c:pt>
                <c:pt idx="2678">
                  <c:v>481.37060000000002</c:v>
                </c:pt>
                <c:pt idx="2679">
                  <c:v>482.05900000000003</c:v>
                </c:pt>
                <c:pt idx="2680">
                  <c:v>482.74</c:v>
                </c:pt>
                <c:pt idx="2681">
                  <c:v>483.43900000000002</c:v>
                </c:pt>
                <c:pt idx="2682">
                  <c:v>484.06450000000001</c:v>
                </c:pt>
                <c:pt idx="2683">
                  <c:v>484.762</c:v>
                </c:pt>
                <c:pt idx="2684">
                  <c:v>485.4563</c:v>
                </c:pt>
                <c:pt idx="2685">
                  <c:v>486.15899999999999</c:v>
                </c:pt>
                <c:pt idx="2686">
                  <c:v>486.80950000000001</c:v>
                </c:pt>
                <c:pt idx="2687">
                  <c:v>487.51609999999999</c:v>
                </c:pt>
                <c:pt idx="2688">
                  <c:v>488.13</c:v>
                </c:pt>
                <c:pt idx="2689">
                  <c:v>488.82850000000002</c:v>
                </c:pt>
                <c:pt idx="2690">
                  <c:v>489.51600000000002</c:v>
                </c:pt>
                <c:pt idx="2691">
                  <c:v>490.18790000000001</c:v>
                </c:pt>
                <c:pt idx="2692">
                  <c:v>490.88799999999998</c:v>
                </c:pt>
                <c:pt idx="2693">
                  <c:v>491.58499999999998</c:v>
                </c:pt>
                <c:pt idx="2694">
                  <c:v>492.24099999999999</c:v>
                </c:pt>
                <c:pt idx="2695">
                  <c:v>492.94170000000003</c:v>
                </c:pt>
                <c:pt idx="2696">
                  <c:v>493.63440000000003</c:v>
                </c:pt>
                <c:pt idx="2697">
                  <c:v>494.34480000000002</c:v>
                </c:pt>
                <c:pt idx="2698">
                  <c:v>495.0224</c:v>
                </c:pt>
                <c:pt idx="2699">
                  <c:v>495.73790000000002</c:v>
                </c:pt>
                <c:pt idx="2700">
                  <c:v>496.4178</c:v>
                </c:pt>
                <c:pt idx="2701">
                  <c:v>497.01650000000001</c:v>
                </c:pt>
                <c:pt idx="2702">
                  <c:v>497.65570000000002</c:v>
                </c:pt>
                <c:pt idx="2703">
                  <c:v>498.37599999999998</c:v>
                </c:pt>
                <c:pt idx="2704">
                  <c:v>498.92099999999999</c:v>
                </c:pt>
                <c:pt idx="2705">
                  <c:v>499.62</c:v>
                </c:pt>
                <c:pt idx="2706">
                  <c:v>500.18950000000001</c:v>
                </c:pt>
                <c:pt idx="2707">
                  <c:v>500.74</c:v>
                </c:pt>
                <c:pt idx="2708">
                  <c:v>501.286</c:v>
                </c:pt>
                <c:pt idx="2709">
                  <c:v>502.00240000000002</c:v>
                </c:pt>
                <c:pt idx="2710">
                  <c:v>502.7</c:v>
                </c:pt>
                <c:pt idx="2711">
                  <c:v>503.40010000000001</c:v>
                </c:pt>
                <c:pt idx="2712">
                  <c:v>504.07499999999999</c:v>
                </c:pt>
                <c:pt idx="2713">
                  <c:v>504.79590000000002</c:v>
                </c:pt>
                <c:pt idx="2714">
                  <c:v>505.40699999999998</c:v>
                </c:pt>
                <c:pt idx="2715">
                  <c:v>506.13279999999997</c:v>
                </c:pt>
                <c:pt idx="2716">
                  <c:v>506.8408</c:v>
                </c:pt>
                <c:pt idx="2717">
                  <c:v>507.51600000000002</c:v>
                </c:pt>
                <c:pt idx="2718">
                  <c:v>508.18200000000002</c:v>
                </c:pt>
                <c:pt idx="2719">
                  <c:v>508.56009999999998</c:v>
                </c:pt>
                <c:pt idx="2720">
                  <c:v>508.93819999999999</c:v>
                </c:pt>
                <c:pt idx="2721">
                  <c:v>509.64710000000002</c:v>
                </c:pt>
                <c:pt idx="2722">
                  <c:v>510.36669999999998</c:v>
                </c:pt>
                <c:pt idx="2723">
                  <c:v>511.10039999999998</c:v>
                </c:pt>
                <c:pt idx="2724">
                  <c:v>511.61200000000002</c:v>
                </c:pt>
                <c:pt idx="2725">
                  <c:v>512.33339999999998</c:v>
                </c:pt>
                <c:pt idx="2726">
                  <c:v>513.02359999999999</c:v>
                </c:pt>
                <c:pt idx="2727">
                  <c:v>513.75279999999998</c:v>
                </c:pt>
                <c:pt idx="2728">
                  <c:v>514.49379999999996</c:v>
                </c:pt>
                <c:pt idx="2729">
                  <c:v>515.04499999999996</c:v>
                </c:pt>
                <c:pt idx="2730">
                  <c:v>515.7663</c:v>
                </c:pt>
                <c:pt idx="2731">
                  <c:v>516.50649999999996</c:v>
                </c:pt>
                <c:pt idx="2732">
                  <c:v>517.20950000000005</c:v>
                </c:pt>
                <c:pt idx="2733">
                  <c:v>517.87469999999996</c:v>
                </c:pt>
                <c:pt idx="2734">
                  <c:v>518.6182</c:v>
                </c:pt>
                <c:pt idx="2735">
                  <c:v>519.32240000000002</c:v>
                </c:pt>
                <c:pt idx="2736">
                  <c:v>520.07629999999995</c:v>
                </c:pt>
                <c:pt idx="2737">
                  <c:v>520.80029999999999</c:v>
                </c:pt>
                <c:pt idx="2738">
                  <c:v>521.19259999999997</c:v>
                </c:pt>
                <c:pt idx="2739">
                  <c:v>521.58479999999997</c:v>
                </c:pt>
                <c:pt idx="2740">
                  <c:v>522.32029999999997</c:v>
                </c:pt>
                <c:pt idx="2741">
                  <c:v>523.06129999999996</c:v>
                </c:pt>
                <c:pt idx="2742">
                  <c:v>523.81359999999995</c:v>
                </c:pt>
                <c:pt idx="2743">
                  <c:v>524.56060000000002</c:v>
                </c:pt>
                <c:pt idx="2744">
                  <c:v>525.21669999999995</c:v>
                </c:pt>
                <c:pt idx="2745">
                  <c:v>525.9665</c:v>
                </c:pt>
                <c:pt idx="2746">
                  <c:v>526.71029999999996</c:v>
                </c:pt>
                <c:pt idx="2747">
                  <c:v>527.47490000000005</c:v>
                </c:pt>
                <c:pt idx="2748">
                  <c:v>528.16390000000001</c:v>
                </c:pt>
                <c:pt idx="2749">
                  <c:v>528.91</c:v>
                </c:pt>
                <c:pt idx="2750">
                  <c:v>529.4905</c:v>
                </c:pt>
                <c:pt idx="2751">
                  <c:v>530.12400000000002</c:v>
                </c:pt>
                <c:pt idx="2752">
                  <c:v>530.80269999999996</c:v>
                </c:pt>
                <c:pt idx="2753">
                  <c:v>531.53790000000004</c:v>
                </c:pt>
                <c:pt idx="2754">
                  <c:v>532.29039999999998</c:v>
                </c:pt>
                <c:pt idx="2755">
                  <c:v>533.03369999999995</c:v>
                </c:pt>
                <c:pt idx="2756">
                  <c:v>533.60789999999997</c:v>
                </c:pt>
                <c:pt idx="2757">
                  <c:v>534.36630000000002</c:v>
                </c:pt>
                <c:pt idx="2758">
                  <c:v>535.14300000000003</c:v>
                </c:pt>
                <c:pt idx="2759">
                  <c:v>535.87279999999998</c:v>
                </c:pt>
                <c:pt idx="2760">
                  <c:v>536.62189999999998</c:v>
                </c:pt>
                <c:pt idx="2761">
                  <c:v>537.28689999999995</c:v>
                </c:pt>
                <c:pt idx="2762">
                  <c:v>537.94799999999998</c:v>
                </c:pt>
                <c:pt idx="2763">
                  <c:v>538.68970000000002</c:v>
                </c:pt>
                <c:pt idx="2764">
                  <c:v>539.35749999999996</c:v>
                </c:pt>
                <c:pt idx="2765">
                  <c:v>540.10419999999999</c:v>
                </c:pt>
                <c:pt idx="2766">
                  <c:v>540.84320000000002</c:v>
                </c:pt>
                <c:pt idx="2767">
                  <c:v>541.45799999999997</c:v>
                </c:pt>
                <c:pt idx="2768">
                  <c:v>542.21310000000005</c:v>
                </c:pt>
                <c:pt idx="2769">
                  <c:v>542.87130000000002</c:v>
                </c:pt>
                <c:pt idx="2770">
                  <c:v>543.47699999999998</c:v>
                </c:pt>
                <c:pt idx="2771">
                  <c:v>544.15499999999997</c:v>
                </c:pt>
                <c:pt idx="2772">
                  <c:v>544.58569999999997</c:v>
                </c:pt>
                <c:pt idx="2773">
                  <c:v>545.23170000000005</c:v>
                </c:pt>
                <c:pt idx="2774">
                  <c:v>545.96230000000003</c:v>
                </c:pt>
                <c:pt idx="2775">
                  <c:v>546.69759999999997</c:v>
                </c:pt>
                <c:pt idx="2776">
                  <c:v>547.48910000000001</c:v>
                </c:pt>
                <c:pt idx="2777">
                  <c:v>548.27380000000005</c:v>
                </c:pt>
                <c:pt idx="2778">
                  <c:v>549.05740000000003</c:v>
                </c:pt>
                <c:pt idx="2779">
                  <c:v>549.80449999999996</c:v>
                </c:pt>
                <c:pt idx="2780">
                  <c:v>550.54690000000005</c:v>
                </c:pt>
                <c:pt idx="2781">
                  <c:v>551.32669999999996</c:v>
                </c:pt>
                <c:pt idx="2782">
                  <c:v>552.11919999999998</c:v>
                </c:pt>
                <c:pt idx="2783">
                  <c:v>552.87639999999999</c:v>
                </c:pt>
                <c:pt idx="2784">
                  <c:v>553.63350000000003</c:v>
                </c:pt>
                <c:pt idx="2785">
                  <c:v>554.36900000000003</c:v>
                </c:pt>
                <c:pt idx="2786">
                  <c:v>555.10649999999998</c:v>
                </c:pt>
                <c:pt idx="2787">
                  <c:v>555.7627</c:v>
                </c:pt>
                <c:pt idx="2788">
                  <c:v>556.53210000000001</c:v>
                </c:pt>
                <c:pt idx="2789">
                  <c:v>557.22149999999999</c:v>
                </c:pt>
                <c:pt idx="2790">
                  <c:v>557.93510000000003</c:v>
                </c:pt>
                <c:pt idx="2791">
                  <c:v>558.73979999999995</c:v>
                </c:pt>
                <c:pt idx="2792">
                  <c:v>559.53530000000001</c:v>
                </c:pt>
                <c:pt idx="2793">
                  <c:v>560.31769999999995</c:v>
                </c:pt>
                <c:pt idx="2794">
                  <c:v>561.07380000000001</c:v>
                </c:pt>
                <c:pt idx="2795">
                  <c:v>561.88840000000005</c:v>
                </c:pt>
                <c:pt idx="2796">
                  <c:v>562.67729999999995</c:v>
                </c:pt>
                <c:pt idx="2797">
                  <c:v>563.42899999999997</c:v>
                </c:pt>
                <c:pt idx="2798">
                  <c:v>564.24300000000005</c:v>
                </c:pt>
                <c:pt idx="2799">
                  <c:v>565.01310000000001</c:v>
                </c:pt>
                <c:pt idx="2800">
                  <c:v>565.82650000000001</c:v>
                </c:pt>
                <c:pt idx="2801">
                  <c:v>566.6</c:v>
                </c:pt>
                <c:pt idx="2802">
                  <c:v>567.38430000000005</c:v>
                </c:pt>
                <c:pt idx="2803">
                  <c:v>568.11</c:v>
                </c:pt>
                <c:pt idx="2804">
                  <c:v>568.89499999999998</c:v>
                </c:pt>
                <c:pt idx="2805">
                  <c:v>569.68449999999996</c:v>
                </c:pt>
                <c:pt idx="2806">
                  <c:v>570.43949999999995</c:v>
                </c:pt>
                <c:pt idx="2807">
                  <c:v>571.2296</c:v>
                </c:pt>
                <c:pt idx="2808">
                  <c:v>572.04319999999996</c:v>
                </c:pt>
                <c:pt idx="2809">
                  <c:v>572.86850000000004</c:v>
                </c:pt>
                <c:pt idx="2810">
                  <c:v>573.63390000000004</c:v>
                </c:pt>
                <c:pt idx="2811">
                  <c:v>574.39689999999996</c:v>
                </c:pt>
                <c:pt idx="2812">
                  <c:v>575.19320000000005</c:v>
                </c:pt>
                <c:pt idx="2813">
                  <c:v>575.87</c:v>
                </c:pt>
                <c:pt idx="2814">
                  <c:v>576.68910000000005</c:v>
                </c:pt>
                <c:pt idx="2815">
                  <c:v>577.45230000000004</c:v>
                </c:pt>
                <c:pt idx="2816">
                  <c:v>578.23230000000001</c:v>
                </c:pt>
                <c:pt idx="2817">
                  <c:v>579.05669999999998</c:v>
                </c:pt>
                <c:pt idx="2818">
                  <c:v>579.86710000000005</c:v>
                </c:pt>
                <c:pt idx="2819">
                  <c:v>580.69860000000006</c:v>
                </c:pt>
                <c:pt idx="2820">
                  <c:v>581.49199999999996</c:v>
                </c:pt>
                <c:pt idx="2821">
                  <c:v>582.31470000000002</c:v>
                </c:pt>
                <c:pt idx="2822">
                  <c:v>583.14850000000001</c:v>
                </c:pt>
                <c:pt idx="2823">
                  <c:v>583.95299999999997</c:v>
                </c:pt>
                <c:pt idx="2824">
                  <c:v>584.6825</c:v>
                </c:pt>
                <c:pt idx="2825">
                  <c:v>585.51700000000005</c:v>
                </c:pt>
                <c:pt idx="2826">
                  <c:v>586.29819999999995</c:v>
                </c:pt>
                <c:pt idx="2827">
                  <c:v>587.01580000000001</c:v>
                </c:pt>
                <c:pt idx="2828">
                  <c:v>587.82380000000001</c:v>
                </c:pt>
                <c:pt idx="2829">
                  <c:v>588.61689999999999</c:v>
                </c:pt>
                <c:pt idx="2830">
                  <c:v>589.44650000000001</c:v>
                </c:pt>
                <c:pt idx="2831">
                  <c:v>590.26099999999997</c:v>
                </c:pt>
                <c:pt idx="2832">
                  <c:v>591.02350000000001</c:v>
                </c:pt>
                <c:pt idx="2833">
                  <c:v>591.81020000000001</c:v>
                </c:pt>
                <c:pt idx="2834">
                  <c:v>592.54250000000002</c:v>
                </c:pt>
                <c:pt idx="2835">
                  <c:v>593.18100000000004</c:v>
                </c:pt>
                <c:pt idx="2836">
                  <c:v>594.00139999999999</c:v>
                </c:pt>
                <c:pt idx="2837">
                  <c:v>594.827</c:v>
                </c:pt>
                <c:pt idx="2838">
                  <c:v>595.51480000000004</c:v>
                </c:pt>
                <c:pt idx="2839">
                  <c:v>596.34529999999995</c:v>
                </c:pt>
                <c:pt idx="2840">
                  <c:v>597.10979999999995</c:v>
                </c:pt>
                <c:pt idx="2841">
                  <c:v>597.9425</c:v>
                </c:pt>
                <c:pt idx="2842">
                  <c:v>598.77499999999998</c:v>
                </c:pt>
                <c:pt idx="2843">
                  <c:v>599.52650000000006</c:v>
                </c:pt>
                <c:pt idx="2844">
                  <c:v>600.12300000000005</c:v>
                </c:pt>
                <c:pt idx="2845">
                  <c:v>600.83199999999999</c:v>
                </c:pt>
                <c:pt idx="2846">
                  <c:v>601.6635</c:v>
                </c:pt>
                <c:pt idx="2847">
                  <c:v>602.32470000000001</c:v>
                </c:pt>
                <c:pt idx="2848">
                  <c:v>602.98500000000001</c:v>
                </c:pt>
                <c:pt idx="2849">
                  <c:v>603.8184</c:v>
                </c:pt>
                <c:pt idx="2850">
                  <c:v>604.58199999999999</c:v>
                </c:pt>
                <c:pt idx="2851">
                  <c:v>605.24580000000003</c:v>
                </c:pt>
                <c:pt idx="2852">
                  <c:v>606.05150000000003</c:v>
                </c:pt>
                <c:pt idx="2853">
                  <c:v>606.90499999999997</c:v>
                </c:pt>
                <c:pt idx="2854">
                  <c:v>607.68870000000004</c:v>
                </c:pt>
                <c:pt idx="2855">
                  <c:v>608.54459999999995</c:v>
                </c:pt>
                <c:pt idx="2856">
                  <c:v>609.36710000000005</c:v>
                </c:pt>
                <c:pt idx="2857">
                  <c:v>610.20699999999999</c:v>
                </c:pt>
                <c:pt idx="2858">
                  <c:v>611.01340000000005</c:v>
                </c:pt>
                <c:pt idx="2859">
                  <c:v>611.80650000000003</c:v>
                </c:pt>
                <c:pt idx="2860">
                  <c:v>612.64009999999996</c:v>
                </c:pt>
                <c:pt idx="2861">
                  <c:v>613.5231</c:v>
                </c:pt>
                <c:pt idx="2862">
                  <c:v>614.36670000000004</c:v>
                </c:pt>
                <c:pt idx="2863">
                  <c:v>615.202</c:v>
                </c:pt>
                <c:pt idx="2864">
                  <c:v>616.08579999999995</c:v>
                </c:pt>
                <c:pt idx="2865">
                  <c:v>616.9212</c:v>
                </c:pt>
                <c:pt idx="2866">
                  <c:v>617.78660000000002</c:v>
                </c:pt>
                <c:pt idx="2867">
                  <c:v>618.65819999999997</c:v>
                </c:pt>
                <c:pt idx="2868">
                  <c:v>619.40380000000005</c:v>
                </c:pt>
                <c:pt idx="2869">
                  <c:v>620.25710000000004</c:v>
                </c:pt>
                <c:pt idx="2870">
                  <c:v>621.13750000000005</c:v>
                </c:pt>
                <c:pt idx="2871">
                  <c:v>622.01229999999998</c:v>
                </c:pt>
                <c:pt idx="2872">
                  <c:v>622.83640000000003</c:v>
                </c:pt>
                <c:pt idx="2873">
                  <c:v>623.71590000000003</c:v>
                </c:pt>
                <c:pt idx="2874">
                  <c:v>624.57420000000002</c:v>
                </c:pt>
                <c:pt idx="2875">
                  <c:v>625.47119999999995</c:v>
                </c:pt>
                <c:pt idx="2876">
                  <c:v>626.37360000000001</c:v>
                </c:pt>
                <c:pt idx="2877">
                  <c:v>627.23869999999999</c:v>
                </c:pt>
                <c:pt idx="2878">
                  <c:v>628.13959999999997</c:v>
                </c:pt>
                <c:pt idx="2879">
                  <c:v>629.04899999999998</c:v>
                </c:pt>
                <c:pt idx="2880">
                  <c:v>629.85739999999998</c:v>
                </c:pt>
                <c:pt idx="2881">
                  <c:v>630.73509999999999</c:v>
                </c:pt>
                <c:pt idx="2882">
                  <c:v>631.55830000000003</c:v>
                </c:pt>
                <c:pt idx="2883">
                  <c:v>632.42610000000002</c:v>
                </c:pt>
                <c:pt idx="2884">
                  <c:v>633.3329</c:v>
                </c:pt>
                <c:pt idx="2885">
                  <c:v>634.18619999999999</c:v>
                </c:pt>
                <c:pt idx="2886">
                  <c:v>635.03539999999998</c:v>
                </c:pt>
                <c:pt idx="2887">
                  <c:v>635.9538</c:v>
                </c:pt>
                <c:pt idx="2888">
                  <c:v>636.79650000000004</c:v>
                </c:pt>
                <c:pt idx="2889">
                  <c:v>637.65499999999997</c:v>
                </c:pt>
                <c:pt idx="2890">
                  <c:v>638.56650000000002</c:v>
                </c:pt>
                <c:pt idx="2891">
                  <c:v>639.4615</c:v>
                </c:pt>
                <c:pt idx="2892">
                  <c:v>640.37969999999996</c:v>
                </c:pt>
                <c:pt idx="2893">
                  <c:v>641.28639999999996</c:v>
                </c:pt>
                <c:pt idx="2894">
                  <c:v>642.20799999999997</c:v>
                </c:pt>
                <c:pt idx="2895">
                  <c:v>643.09</c:v>
                </c:pt>
                <c:pt idx="2896">
                  <c:v>643.9742</c:v>
                </c:pt>
                <c:pt idx="2897">
                  <c:v>644.90070000000003</c:v>
                </c:pt>
                <c:pt idx="2898">
                  <c:v>645.74800000000005</c:v>
                </c:pt>
                <c:pt idx="2899">
                  <c:v>646.59810000000004</c:v>
                </c:pt>
                <c:pt idx="2900">
                  <c:v>647.33240000000001</c:v>
                </c:pt>
                <c:pt idx="2901">
                  <c:v>648.22829999999999</c:v>
                </c:pt>
                <c:pt idx="2902">
                  <c:v>649.16650000000004</c:v>
                </c:pt>
                <c:pt idx="2903">
                  <c:v>650.04690000000005</c:v>
                </c:pt>
                <c:pt idx="2904">
                  <c:v>650.95500000000004</c:v>
                </c:pt>
                <c:pt idx="2905">
                  <c:v>651.88580000000002</c:v>
                </c:pt>
                <c:pt idx="2906">
                  <c:v>652.82429999999999</c:v>
                </c:pt>
                <c:pt idx="2907">
                  <c:v>653.77139999999997</c:v>
                </c:pt>
                <c:pt idx="2908">
                  <c:v>654.67460000000005</c:v>
                </c:pt>
                <c:pt idx="2909">
                  <c:v>655.56569999999999</c:v>
                </c:pt>
                <c:pt idx="2910">
                  <c:v>656.48270000000002</c:v>
                </c:pt>
                <c:pt idx="2911">
                  <c:v>657.42790000000002</c:v>
                </c:pt>
                <c:pt idx="2912">
                  <c:v>658.30520000000001</c:v>
                </c:pt>
                <c:pt idx="2913">
                  <c:v>659.23140000000001</c:v>
                </c:pt>
                <c:pt idx="2914">
                  <c:v>660.17939999999999</c:v>
                </c:pt>
                <c:pt idx="2915">
                  <c:v>661.05679999999995</c:v>
                </c:pt>
                <c:pt idx="2916">
                  <c:v>662.0154</c:v>
                </c:pt>
                <c:pt idx="2917">
                  <c:v>662.83699999999999</c:v>
                </c:pt>
                <c:pt idx="2918">
                  <c:v>663.57</c:v>
                </c:pt>
                <c:pt idx="2919">
                  <c:v>664.49080000000004</c:v>
                </c:pt>
                <c:pt idx="2920">
                  <c:v>665.43409999999994</c:v>
                </c:pt>
                <c:pt idx="2921">
                  <c:v>666.30619999999999</c:v>
                </c:pt>
                <c:pt idx="2922">
                  <c:v>667.25459999999998</c:v>
                </c:pt>
                <c:pt idx="2923">
                  <c:v>668.12239999999997</c:v>
                </c:pt>
                <c:pt idx="2924">
                  <c:v>669.06169999999997</c:v>
                </c:pt>
                <c:pt idx="2925">
                  <c:v>670.00009999999997</c:v>
                </c:pt>
                <c:pt idx="2926">
                  <c:v>670.8546</c:v>
                </c:pt>
                <c:pt idx="2927">
                  <c:v>671.77080000000001</c:v>
                </c:pt>
                <c:pt idx="2928">
                  <c:v>672.73940000000005</c:v>
                </c:pt>
                <c:pt idx="2929">
                  <c:v>673.65369999999996</c:v>
                </c:pt>
                <c:pt idx="2930">
                  <c:v>674.55060000000003</c:v>
                </c:pt>
                <c:pt idx="2931">
                  <c:v>675.45389999999998</c:v>
                </c:pt>
                <c:pt idx="2932">
                  <c:v>676.29100000000005</c:v>
                </c:pt>
                <c:pt idx="2933">
                  <c:v>677.26800000000003</c:v>
                </c:pt>
                <c:pt idx="2934">
                  <c:v>678.23569999999995</c:v>
                </c:pt>
                <c:pt idx="2935">
                  <c:v>679.17539999999997</c:v>
                </c:pt>
                <c:pt idx="2936">
                  <c:v>680.08500000000004</c:v>
                </c:pt>
                <c:pt idx="2937">
                  <c:v>680.79250000000002</c:v>
                </c:pt>
                <c:pt idx="2938">
                  <c:v>681.77620000000002</c:v>
                </c:pt>
                <c:pt idx="2939">
                  <c:v>682.75049999999999</c:v>
                </c:pt>
                <c:pt idx="2940">
                  <c:v>683.58720000000005</c:v>
                </c:pt>
                <c:pt idx="2941">
                  <c:v>684.52760000000001</c:v>
                </c:pt>
                <c:pt idx="2942">
                  <c:v>685.49980000000005</c:v>
                </c:pt>
                <c:pt idx="2943">
                  <c:v>686.41510000000005</c:v>
                </c:pt>
                <c:pt idx="2944">
                  <c:v>687.3134</c:v>
                </c:pt>
                <c:pt idx="2945">
                  <c:v>688.07690000000002</c:v>
                </c:pt>
                <c:pt idx="2946">
                  <c:v>689.03750000000002</c:v>
                </c:pt>
                <c:pt idx="2947">
                  <c:v>690.03620000000001</c:v>
                </c:pt>
                <c:pt idx="2948">
                  <c:v>691.03030000000001</c:v>
                </c:pt>
                <c:pt idx="2949">
                  <c:v>691.88760000000002</c:v>
                </c:pt>
                <c:pt idx="2950">
                  <c:v>692.84199999999998</c:v>
                </c:pt>
                <c:pt idx="2951">
                  <c:v>693.76499999999999</c:v>
                </c:pt>
                <c:pt idx="2952">
                  <c:v>694.74059999999997</c:v>
                </c:pt>
                <c:pt idx="2953">
                  <c:v>695.74599999999998</c:v>
                </c:pt>
                <c:pt idx="2954">
                  <c:v>696.72239999999999</c:v>
                </c:pt>
                <c:pt idx="2955">
                  <c:v>697.73130000000003</c:v>
                </c:pt>
                <c:pt idx="2956">
                  <c:v>698.72820000000002</c:v>
                </c:pt>
                <c:pt idx="2957">
                  <c:v>699.70809999999994</c:v>
                </c:pt>
                <c:pt idx="2958">
                  <c:v>700.60940000000005</c:v>
                </c:pt>
                <c:pt idx="2959">
                  <c:v>701.60059999999999</c:v>
                </c:pt>
                <c:pt idx="2960">
                  <c:v>702.54269999999997</c:v>
                </c:pt>
                <c:pt idx="2961">
                  <c:v>703.51430000000005</c:v>
                </c:pt>
                <c:pt idx="2962">
                  <c:v>704.49459999999999</c:v>
                </c:pt>
                <c:pt idx="2963">
                  <c:v>705.50810000000001</c:v>
                </c:pt>
                <c:pt idx="2964">
                  <c:v>706.49739999999997</c:v>
                </c:pt>
                <c:pt idx="2965">
                  <c:v>707.43939999999998</c:v>
                </c:pt>
                <c:pt idx="2966">
                  <c:v>708.12860000000001</c:v>
                </c:pt>
                <c:pt idx="2967">
                  <c:v>709.08010000000002</c:v>
                </c:pt>
                <c:pt idx="2968">
                  <c:v>710.03579999999999</c:v>
                </c:pt>
                <c:pt idx="2969">
                  <c:v>711.00139999999999</c:v>
                </c:pt>
                <c:pt idx="2970">
                  <c:v>712.02689999999996</c:v>
                </c:pt>
                <c:pt idx="2971">
                  <c:v>712.98530000000005</c:v>
                </c:pt>
                <c:pt idx="2972">
                  <c:v>713.90229999999997</c:v>
                </c:pt>
                <c:pt idx="2973">
                  <c:v>714.89200000000005</c:v>
                </c:pt>
                <c:pt idx="2974">
                  <c:v>715.90260000000001</c:v>
                </c:pt>
                <c:pt idx="2975">
                  <c:v>716.90940000000001</c:v>
                </c:pt>
                <c:pt idx="2976">
                  <c:v>717.91780000000006</c:v>
                </c:pt>
                <c:pt idx="2977">
                  <c:v>718.94359999999995</c:v>
                </c:pt>
                <c:pt idx="2978">
                  <c:v>719.95270000000005</c:v>
                </c:pt>
                <c:pt idx="2979">
                  <c:v>720.97749999999996</c:v>
                </c:pt>
                <c:pt idx="2980">
                  <c:v>721.9778</c:v>
                </c:pt>
                <c:pt idx="2981">
                  <c:v>723.01919999999996</c:v>
                </c:pt>
                <c:pt idx="2982">
                  <c:v>723.96900000000005</c:v>
                </c:pt>
                <c:pt idx="2983">
                  <c:v>724.94680000000005</c:v>
                </c:pt>
                <c:pt idx="2984">
                  <c:v>725.90800000000002</c:v>
                </c:pt>
                <c:pt idx="2985">
                  <c:v>726.75229999999999</c:v>
                </c:pt>
                <c:pt idx="2986">
                  <c:v>727.80039999999997</c:v>
                </c:pt>
                <c:pt idx="2987">
                  <c:v>728.84320000000002</c:v>
                </c:pt>
                <c:pt idx="2988">
                  <c:v>729.84730000000002</c:v>
                </c:pt>
                <c:pt idx="2989">
                  <c:v>730.86609999999996</c:v>
                </c:pt>
                <c:pt idx="2990">
                  <c:v>731.86779999999999</c:v>
                </c:pt>
                <c:pt idx="2991">
                  <c:v>732.89760000000001</c:v>
                </c:pt>
                <c:pt idx="2992">
                  <c:v>733.95010000000002</c:v>
                </c:pt>
                <c:pt idx="2993">
                  <c:v>734.96469999999999</c:v>
                </c:pt>
                <c:pt idx="2994">
                  <c:v>735.97029999999995</c:v>
                </c:pt>
                <c:pt idx="2995">
                  <c:v>737.01660000000004</c:v>
                </c:pt>
                <c:pt idx="2996">
                  <c:v>738.08659999999998</c:v>
                </c:pt>
                <c:pt idx="2997">
                  <c:v>739.11260000000004</c:v>
                </c:pt>
                <c:pt idx="2998">
                  <c:v>740.14660000000003</c:v>
                </c:pt>
                <c:pt idx="2999">
                  <c:v>741.14639999999997</c:v>
                </c:pt>
                <c:pt idx="3000">
                  <c:v>742.21090000000004</c:v>
                </c:pt>
                <c:pt idx="3001">
                  <c:v>743.26189999999997</c:v>
                </c:pt>
                <c:pt idx="3002">
                  <c:v>744.19359999999995</c:v>
                </c:pt>
                <c:pt idx="3003">
                  <c:v>745.26329999999996</c:v>
                </c:pt>
                <c:pt idx="3004">
                  <c:v>746.34529999999995</c:v>
                </c:pt>
                <c:pt idx="3005">
                  <c:v>747.34559999999999</c:v>
                </c:pt>
                <c:pt idx="3006">
                  <c:v>748.36749999999995</c:v>
                </c:pt>
                <c:pt idx="3007">
                  <c:v>749.40779999999995</c:v>
                </c:pt>
                <c:pt idx="3008">
                  <c:v>750.42579999999998</c:v>
                </c:pt>
                <c:pt idx="3009">
                  <c:v>751.48099999999999</c:v>
                </c:pt>
                <c:pt idx="3010">
                  <c:v>752.4941</c:v>
                </c:pt>
                <c:pt idx="3011">
                  <c:v>753.5104</c:v>
                </c:pt>
                <c:pt idx="3012">
                  <c:v>754.58519999999999</c:v>
                </c:pt>
                <c:pt idx="3013">
                  <c:v>755.6617</c:v>
                </c:pt>
                <c:pt idx="3014">
                  <c:v>756.75519999999995</c:v>
                </c:pt>
                <c:pt idx="3015">
                  <c:v>757.85170000000005</c:v>
                </c:pt>
                <c:pt idx="3016">
                  <c:v>758.94719999999995</c:v>
                </c:pt>
                <c:pt idx="3017">
                  <c:v>760.04200000000003</c:v>
                </c:pt>
                <c:pt idx="3018">
                  <c:v>761.0059</c:v>
                </c:pt>
                <c:pt idx="3019">
                  <c:v>762.10569999999996</c:v>
                </c:pt>
                <c:pt idx="3020">
                  <c:v>763.20270000000005</c:v>
                </c:pt>
                <c:pt idx="3021">
                  <c:v>764.1934</c:v>
                </c:pt>
                <c:pt idx="3022">
                  <c:v>765.21019999999999</c:v>
                </c:pt>
                <c:pt idx="3023">
                  <c:v>766.24900000000002</c:v>
                </c:pt>
                <c:pt idx="3024">
                  <c:v>767.33529999999996</c:v>
                </c:pt>
                <c:pt idx="3025">
                  <c:v>768.40779999999995</c:v>
                </c:pt>
                <c:pt idx="3026">
                  <c:v>769.29570000000001</c:v>
                </c:pt>
                <c:pt idx="3027">
                  <c:v>770.36180000000002</c:v>
                </c:pt>
                <c:pt idx="3028">
                  <c:v>771.47820000000002</c:v>
                </c:pt>
                <c:pt idx="3029">
                  <c:v>772.59439999999995</c:v>
                </c:pt>
                <c:pt idx="3030">
                  <c:v>773.61069999999995</c:v>
                </c:pt>
                <c:pt idx="3031">
                  <c:v>774.70479999999998</c:v>
                </c:pt>
                <c:pt idx="3032">
                  <c:v>775.78510000000006</c:v>
                </c:pt>
                <c:pt idx="3033">
                  <c:v>776.75049999999999</c:v>
                </c:pt>
                <c:pt idx="3034">
                  <c:v>777.85329999999999</c:v>
                </c:pt>
                <c:pt idx="3035">
                  <c:v>778.95389999999998</c:v>
                </c:pt>
                <c:pt idx="3036">
                  <c:v>780.05020000000002</c:v>
                </c:pt>
                <c:pt idx="3037">
                  <c:v>781.00909999999999</c:v>
                </c:pt>
                <c:pt idx="3038">
                  <c:v>782.0883</c:v>
                </c:pt>
                <c:pt idx="3039">
                  <c:v>783.20219999999995</c:v>
                </c:pt>
                <c:pt idx="3040">
                  <c:v>784.29269999999997</c:v>
                </c:pt>
                <c:pt idx="3041">
                  <c:v>785.23350000000005</c:v>
                </c:pt>
                <c:pt idx="3042">
                  <c:v>786.18150000000003</c:v>
                </c:pt>
                <c:pt idx="3043">
                  <c:v>787.30880000000002</c:v>
                </c:pt>
                <c:pt idx="3044">
                  <c:v>788.43619999999999</c:v>
                </c:pt>
                <c:pt idx="3045">
                  <c:v>789.56420000000003</c:v>
                </c:pt>
                <c:pt idx="3046">
                  <c:v>790.61509999999998</c:v>
                </c:pt>
                <c:pt idx="3047">
                  <c:v>791.74090000000001</c:v>
                </c:pt>
                <c:pt idx="3048">
                  <c:v>792.88310000000001</c:v>
                </c:pt>
                <c:pt idx="3049">
                  <c:v>793.99580000000003</c:v>
                </c:pt>
                <c:pt idx="3050">
                  <c:v>795.03589999999997</c:v>
                </c:pt>
                <c:pt idx="3051">
                  <c:v>796.16849999999999</c:v>
                </c:pt>
                <c:pt idx="3052">
                  <c:v>797.32140000000004</c:v>
                </c:pt>
                <c:pt idx="3053">
                  <c:v>798.4556</c:v>
                </c:pt>
                <c:pt idx="3054">
                  <c:v>799.59479999999996</c:v>
                </c:pt>
                <c:pt idx="3055">
                  <c:v>800.66010000000006</c:v>
                </c:pt>
                <c:pt idx="3056">
                  <c:v>801.774</c:v>
                </c:pt>
                <c:pt idx="3057">
                  <c:v>802.90009999999995</c:v>
                </c:pt>
                <c:pt idx="3058">
                  <c:v>804.04139999999995</c:v>
                </c:pt>
                <c:pt idx="3059">
                  <c:v>805.16129999999998</c:v>
                </c:pt>
                <c:pt idx="3060">
                  <c:v>806.33079999999995</c:v>
                </c:pt>
                <c:pt idx="3061">
                  <c:v>807.48239999999998</c:v>
                </c:pt>
                <c:pt idx="3062">
                  <c:v>808.55489999999998</c:v>
                </c:pt>
                <c:pt idx="3063">
                  <c:v>809.68920000000003</c:v>
                </c:pt>
                <c:pt idx="3064">
                  <c:v>810.84760000000006</c:v>
                </c:pt>
                <c:pt idx="3065">
                  <c:v>811.94849999999997</c:v>
                </c:pt>
                <c:pt idx="3066">
                  <c:v>813.03480000000002</c:v>
                </c:pt>
                <c:pt idx="3067">
                  <c:v>814.16010000000006</c:v>
                </c:pt>
                <c:pt idx="3068">
                  <c:v>815.30089999999996</c:v>
                </c:pt>
                <c:pt idx="3069">
                  <c:v>816.3809</c:v>
                </c:pt>
                <c:pt idx="3070">
                  <c:v>817.54160000000002</c:v>
                </c:pt>
                <c:pt idx="3071">
                  <c:v>818.61310000000003</c:v>
                </c:pt>
                <c:pt idx="3072">
                  <c:v>819.69219999999996</c:v>
                </c:pt>
                <c:pt idx="3073">
                  <c:v>820.7577</c:v>
                </c:pt>
                <c:pt idx="3074">
                  <c:v>821.92819999999995</c:v>
                </c:pt>
                <c:pt idx="3075">
                  <c:v>823.07510000000002</c:v>
                </c:pt>
                <c:pt idx="3076">
                  <c:v>824.26750000000004</c:v>
                </c:pt>
                <c:pt idx="3077">
                  <c:v>825.39880000000005</c:v>
                </c:pt>
                <c:pt idx="3078">
                  <c:v>826.57349999999997</c:v>
                </c:pt>
                <c:pt idx="3079">
                  <c:v>827.73749999999995</c:v>
                </c:pt>
                <c:pt idx="3080">
                  <c:v>828.90790000000004</c:v>
                </c:pt>
                <c:pt idx="3081">
                  <c:v>830.11069999999995</c:v>
                </c:pt>
                <c:pt idx="3082">
                  <c:v>831.27350000000001</c:v>
                </c:pt>
                <c:pt idx="3083">
                  <c:v>832.4769</c:v>
                </c:pt>
                <c:pt idx="3084">
                  <c:v>833.63149999999996</c:v>
                </c:pt>
                <c:pt idx="3085">
                  <c:v>834.82259999999997</c:v>
                </c:pt>
                <c:pt idx="3086">
                  <c:v>835.96500000000003</c:v>
                </c:pt>
                <c:pt idx="3087">
                  <c:v>837.17160000000001</c:v>
                </c:pt>
                <c:pt idx="3088">
                  <c:v>838.36009999999999</c:v>
                </c:pt>
                <c:pt idx="3089">
                  <c:v>839.5598</c:v>
                </c:pt>
                <c:pt idx="3090">
                  <c:v>840.67049999999995</c:v>
                </c:pt>
                <c:pt idx="3091">
                  <c:v>841.89020000000005</c:v>
                </c:pt>
                <c:pt idx="3092">
                  <c:v>843.02369999999996</c:v>
                </c:pt>
                <c:pt idx="3093">
                  <c:v>844.24670000000003</c:v>
                </c:pt>
                <c:pt idx="3094">
                  <c:v>845.45500000000004</c:v>
                </c:pt>
                <c:pt idx="3095">
                  <c:v>846.65570000000002</c:v>
                </c:pt>
                <c:pt idx="3096">
                  <c:v>847.78449999999998</c:v>
                </c:pt>
                <c:pt idx="3097">
                  <c:v>849.00932</c:v>
                </c:pt>
                <c:pt idx="3098">
                  <c:v>850.20839999999998</c:v>
                </c:pt>
                <c:pt idx="3099">
                  <c:v>851.4307</c:v>
                </c:pt>
                <c:pt idx="3100">
                  <c:v>852.66330000000005</c:v>
                </c:pt>
                <c:pt idx="3101">
                  <c:v>853.8777</c:v>
                </c:pt>
                <c:pt idx="3102">
                  <c:v>855.10180000000003</c:v>
                </c:pt>
                <c:pt idx="3103">
                  <c:v>856.32169999999996</c:v>
                </c:pt>
                <c:pt idx="3104">
                  <c:v>857.54690000000005</c:v>
                </c:pt>
                <c:pt idx="3105">
                  <c:v>858.7577</c:v>
                </c:pt>
                <c:pt idx="3106">
                  <c:v>859.86289999999997</c:v>
                </c:pt>
                <c:pt idx="3107">
                  <c:v>861.05849999999998</c:v>
                </c:pt>
                <c:pt idx="3108">
                  <c:v>862.29920000000004</c:v>
                </c:pt>
                <c:pt idx="3109">
                  <c:v>863.38879999999995</c:v>
                </c:pt>
                <c:pt idx="3110">
                  <c:v>864.64030000000002</c:v>
                </c:pt>
                <c:pt idx="3111">
                  <c:v>865.85559999999998</c:v>
                </c:pt>
                <c:pt idx="3112">
                  <c:v>866.93939999999998</c:v>
                </c:pt>
                <c:pt idx="3113">
                  <c:v>868.18809999999996</c:v>
                </c:pt>
                <c:pt idx="3114">
                  <c:v>869.34069999999997</c:v>
                </c:pt>
                <c:pt idx="3115">
                  <c:v>870.56709999999998</c:v>
                </c:pt>
                <c:pt idx="3116">
                  <c:v>871.78869999999995</c:v>
                </c:pt>
                <c:pt idx="3117">
                  <c:v>873.03070000000002</c:v>
                </c:pt>
                <c:pt idx="3118">
                  <c:v>874.16790000000003</c:v>
                </c:pt>
                <c:pt idx="3119">
                  <c:v>875.43010000000004</c:v>
                </c:pt>
                <c:pt idx="3120">
                  <c:v>876.61760000000004</c:v>
                </c:pt>
                <c:pt idx="3121">
                  <c:v>877.8365</c:v>
                </c:pt>
                <c:pt idx="3122">
                  <c:v>879.04229999999995</c:v>
                </c:pt>
                <c:pt idx="3123">
                  <c:v>880.28909999999996</c:v>
                </c:pt>
                <c:pt idx="3124">
                  <c:v>881.53150000000005</c:v>
                </c:pt>
                <c:pt idx="3125">
                  <c:v>882.80079999999998</c:v>
                </c:pt>
                <c:pt idx="3126">
                  <c:v>884.06619999999998</c:v>
                </c:pt>
                <c:pt idx="3127">
                  <c:v>885.25850000000003</c:v>
                </c:pt>
                <c:pt idx="3128">
                  <c:v>886.53629999999998</c:v>
                </c:pt>
                <c:pt idx="3129">
                  <c:v>887.77779999999996</c:v>
                </c:pt>
                <c:pt idx="3130">
                  <c:v>889.04539999999997</c:v>
                </c:pt>
                <c:pt idx="3131">
                  <c:v>890.26850000000002</c:v>
                </c:pt>
                <c:pt idx="3132">
                  <c:v>891.55700000000002</c:v>
                </c:pt>
                <c:pt idx="3133">
                  <c:v>892.83699999999999</c:v>
                </c:pt>
                <c:pt idx="3134">
                  <c:v>894.04409999999996</c:v>
                </c:pt>
                <c:pt idx="3135">
                  <c:v>895.33680000000004</c:v>
                </c:pt>
                <c:pt idx="3136">
                  <c:v>896.63720000000001</c:v>
                </c:pt>
                <c:pt idx="3137">
                  <c:v>897.85889999999995</c:v>
                </c:pt>
                <c:pt idx="3138">
                  <c:v>899.1463</c:v>
                </c:pt>
                <c:pt idx="3139">
                  <c:v>900.32529999999997</c:v>
                </c:pt>
                <c:pt idx="3140">
                  <c:v>901.53790000000004</c:v>
                </c:pt>
                <c:pt idx="3141">
                  <c:v>902.81500000000005</c:v>
                </c:pt>
                <c:pt idx="3142">
                  <c:v>904.05039999999997</c:v>
                </c:pt>
                <c:pt idx="3143">
                  <c:v>905.36310000000003</c:v>
                </c:pt>
                <c:pt idx="3144">
                  <c:v>906.60339999999997</c:v>
                </c:pt>
                <c:pt idx="3145">
                  <c:v>907.91989999999998</c:v>
                </c:pt>
                <c:pt idx="3146">
                  <c:v>909.11760000000004</c:v>
                </c:pt>
                <c:pt idx="3147">
                  <c:v>910.40139999999997</c:v>
                </c:pt>
                <c:pt idx="3148">
                  <c:v>911.64359999999999</c:v>
                </c:pt>
                <c:pt idx="3149">
                  <c:v>912.96699999999998</c:v>
                </c:pt>
                <c:pt idx="3150">
                  <c:v>914.25400000000002</c:v>
                </c:pt>
                <c:pt idx="3151">
                  <c:v>915.53570000000002</c:v>
                </c:pt>
                <c:pt idx="3152">
                  <c:v>916.74360000000001</c:v>
                </c:pt>
                <c:pt idx="3153">
                  <c:v>918.06560000000002</c:v>
                </c:pt>
                <c:pt idx="3154">
                  <c:v>919.29589999999996</c:v>
                </c:pt>
                <c:pt idx="3155">
                  <c:v>920.56849999999997</c:v>
                </c:pt>
                <c:pt idx="3156">
                  <c:v>921.87199999999996</c:v>
                </c:pt>
                <c:pt idx="3157">
                  <c:v>923.17610000000002</c:v>
                </c:pt>
                <c:pt idx="3158">
                  <c:v>924.4982</c:v>
                </c:pt>
                <c:pt idx="3159">
                  <c:v>925.81740000000002</c:v>
                </c:pt>
                <c:pt idx="3160">
                  <c:v>927.11149999999998</c:v>
                </c:pt>
                <c:pt idx="3161">
                  <c:v>928.44479999999999</c:v>
                </c:pt>
                <c:pt idx="3162">
                  <c:v>929.76430000000005</c:v>
                </c:pt>
                <c:pt idx="3163">
                  <c:v>930.96019999999999</c:v>
                </c:pt>
                <c:pt idx="3164">
                  <c:v>932.255</c:v>
                </c:pt>
                <c:pt idx="3165">
                  <c:v>933.46889999999996</c:v>
                </c:pt>
                <c:pt idx="3166">
                  <c:v>934.78719999999998</c:v>
                </c:pt>
                <c:pt idx="3167">
                  <c:v>936.06679999999994</c:v>
                </c:pt>
                <c:pt idx="3168">
                  <c:v>937.33929999999998</c:v>
                </c:pt>
                <c:pt idx="3169">
                  <c:v>938.6739</c:v>
                </c:pt>
                <c:pt idx="3170">
                  <c:v>940.01440000000002</c:v>
                </c:pt>
                <c:pt idx="3171">
                  <c:v>941.28750000000002</c:v>
                </c:pt>
                <c:pt idx="3172">
                  <c:v>942.59789999999998</c:v>
                </c:pt>
                <c:pt idx="3173">
                  <c:v>943.68529999999998</c:v>
                </c:pt>
                <c:pt idx="3174">
                  <c:v>945.05650000000003</c:v>
                </c:pt>
                <c:pt idx="3175">
                  <c:v>946.38549999999998</c:v>
                </c:pt>
                <c:pt idx="3176">
                  <c:v>947.75469999999996</c:v>
                </c:pt>
                <c:pt idx="3177">
                  <c:v>949.1028</c:v>
                </c:pt>
                <c:pt idx="3178">
                  <c:v>950.40160000000003</c:v>
                </c:pt>
                <c:pt idx="3179">
                  <c:v>951.7704</c:v>
                </c:pt>
                <c:pt idx="3180">
                  <c:v>953.09299999999996</c:v>
                </c:pt>
                <c:pt idx="3181">
                  <c:v>954.40539999999999</c:v>
                </c:pt>
                <c:pt idx="3182">
                  <c:v>955.79139999999995</c:v>
                </c:pt>
                <c:pt idx="3183">
                  <c:v>957.08339999999998</c:v>
                </c:pt>
                <c:pt idx="3184">
                  <c:v>958.46180000000004</c:v>
                </c:pt>
                <c:pt idx="3185">
                  <c:v>959.75609999999995</c:v>
                </c:pt>
                <c:pt idx="3186">
                  <c:v>961.14880000000005</c:v>
                </c:pt>
                <c:pt idx="3187">
                  <c:v>962.50580000000002</c:v>
                </c:pt>
                <c:pt idx="3188">
                  <c:v>963.88160000000005</c:v>
                </c:pt>
                <c:pt idx="3189">
                  <c:v>965.27319999999997</c:v>
                </c:pt>
                <c:pt idx="3190">
                  <c:v>966.66579999999999</c:v>
                </c:pt>
                <c:pt idx="3191">
                  <c:v>968.00739999999996</c:v>
                </c:pt>
                <c:pt idx="3192">
                  <c:v>969.36749999999995</c:v>
                </c:pt>
                <c:pt idx="3193">
                  <c:v>970.70150000000001</c:v>
                </c:pt>
                <c:pt idx="3194">
                  <c:v>972.10670000000005</c:v>
                </c:pt>
                <c:pt idx="3195">
                  <c:v>973.45870000000002</c:v>
                </c:pt>
                <c:pt idx="3196">
                  <c:v>974.84429999999998</c:v>
                </c:pt>
                <c:pt idx="3197">
                  <c:v>976.20259999999996</c:v>
                </c:pt>
                <c:pt idx="3198">
                  <c:v>977.55100000000004</c:v>
                </c:pt>
                <c:pt idx="3199">
                  <c:v>978.91269999999997</c:v>
                </c:pt>
                <c:pt idx="3200">
                  <c:v>980.32770000000005</c:v>
                </c:pt>
                <c:pt idx="3201">
                  <c:v>981.68949999999995</c:v>
                </c:pt>
                <c:pt idx="3202">
                  <c:v>983.07899999999995</c:v>
                </c:pt>
                <c:pt idx="3203">
                  <c:v>984.49919999999997</c:v>
                </c:pt>
                <c:pt idx="3204">
                  <c:v>985.85500000000002</c:v>
                </c:pt>
                <c:pt idx="3205">
                  <c:v>987.22260000000006</c:v>
                </c:pt>
                <c:pt idx="3206">
                  <c:v>988.58640000000003</c:v>
                </c:pt>
                <c:pt idx="3207">
                  <c:v>989.89160000000004</c:v>
                </c:pt>
                <c:pt idx="3208">
                  <c:v>991.18309999999997</c:v>
                </c:pt>
                <c:pt idx="3209">
                  <c:v>992.62009999999998</c:v>
                </c:pt>
                <c:pt idx="3210">
                  <c:v>994.04480000000001</c:v>
                </c:pt>
                <c:pt idx="3211">
                  <c:v>995.08910000000003</c:v>
                </c:pt>
                <c:pt idx="3212">
                  <c:v>996.47180000000003</c:v>
                </c:pt>
                <c:pt idx="3213">
                  <c:v>997.90589999999997</c:v>
                </c:pt>
                <c:pt idx="3214">
                  <c:v>999.18489999999997</c:v>
                </c:pt>
                <c:pt idx="3215">
                  <c:v>1000.6180000000001</c:v>
                </c:pt>
                <c:pt idx="3216">
                  <c:v>1002.025</c:v>
                </c:pt>
                <c:pt idx="3217">
                  <c:v>1003.13</c:v>
                </c:pt>
                <c:pt idx="3218">
                  <c:v>1004.547</c:v>
                </c:pt>
                <c:pt idx="3219">
                  <c:v>1005.973</c:v>
                </c:pt>
                <c:pt idx="3220">
                  <c:v>1007.424</c:v>
                </c:pt>
                <c:pt idx="3221">
                  <c:v>1008.87</c:v>
                </c:pt>
                <c:pt idx="3222">
                  <c:v>1010.211</c:v>
                </c:pt>
                <c:pt idx="3223">
                  <c:v>1011.678</c:v>
                </c:pt>
                <c:pt idx="3224">
                  <c:v>1012.95</c:v>
                </c:pt>
                <c:pt idx="3225">
                  <c:v>1014.401</c:v>
                </c:pt>
                <c:pt idx="3226">
                  <c:v>1015.854</c:v>
                </c:pt>
                <c:pt idx="3227">
                  <c:v>1017.23</c:v>
                </c:pt>
                <c:pt idx="3228">
                  <c:v>1018.655</c:v>
                </c:pt>
                <c:pt idx="3229">
                  <c:v>1020.088</c:v>
                </c:pt>
                <c:pt idx="3230">
                  <c:v>1021.485</c:v>
                </c:pt>
                <c:pt idx="3231">
                  <c:v>1022.8869999999999</c:v>
                </c:pt>
                <c:pt idx="3232">
                  <c:v>1024.357</c:v>
                </c:pt>
                <c:pt idx="3233">
                  <c:v>1025.8150000000001</c:v>
                </c:pt>
                <c:pt idx="3234">
                  <c:v>1027.1579999999999</c:v>
                </c:pt>
                <c:pt idx="3235">
                  <c:v>1028.5999999999999</c:v>
                </c:pt>
                <c:pt idx="3236">
                  <c:v>1030.021</c:v>
                </c:pt>
                <c:pt idx="3237">
                  <c:v>1031.4000000000001</c:v>
                </c:pt>
                <c:pt idx="3238">
                  <c:v>1032.865</c:v>
                </c:pt>
                <c:pt idx="3239">
                  <c:v>1034.251</c:v>
                </c:pt>
                <c:pt idx="3240">
                  <c:v>1035.7</c:v>
                </c:pt>
                <c:pt idx="3241">
                  <c:v>1037.088</c:v>
                </c:pt>
                <c:pt idx="3242">
                  <c:v>1038.5899999999999</c:v>
                </c:pt>
                <c:pt idx="3243">
                  <c:v>1040.088</c:v>
                </c:pt>
                <c:pt idx="3244">
                  <c:v>1041.431</c:v>
                </c:pt>
                <c:pt idx="3245">
                  <c:v>1042.9159999999999</c:v>
                </c:pt>
                <c:pt idx="3246">
                  <c:v>1044.329</c:v>
                </c:pt>
                <c:pt idx="3247">
                  <c:v>1045.75</c:v>
                </c:pt>
                <c:pt idx="3248">
                  <c:v>1047.2639999999999</c:v>
                </c:pt>
                <c:pt idx="3249">
                  <c:v>1048.7850000000001</c:v>
                </c:pt>
                <c:pt idx="3250">
                  <c:v>1050.269</c:v>
                </c:pt>
                <c:pt idx="3251">
                  <c:v>1051.7660000000001</c:v>
                </c:pt>
                <c:pt idx="3252">
                  <c:v>1053.1020000000001</c:v>
                </c:pt>
                <c:pt idx="3253">
                  <c:v>1054.58</c:v>
                </c:pt>
                <c:pt idx="3254">
                  <c:v>1056.077</c:v>
                </c:pt>
                <c:pt idx="3255">
                  <c:v>1057.4949999999999</c:v>
                </c:pt>
                <c:pt idx="3256">
                  <c:v>1058.896</c:v>
                </c:pt>
                <c:pt idx="3257">
                  <c:v>1060.4010000000001</c:v>
                </c:pt>
                <c:pt idx="3258">
                  <c:v>1061.9380000000001</c:v>
                </c:pt>
                <c:pt idx="3259">
                  <c:v>1063.3230000000001</c:v>
                </c:pt>
                <c:pt idx="3260">
                  <c:v>1064.845</c:v>
                </c:pt>
                <c:pt idx="3261">
                  <c:v>1066.347</c:v>
                </c:pt>
                <c:pt idx="3262">
                  <c:v>1067.8420000000001</c:v>
                </c:pt>
                <c:pt idx="3263">
                  <c:v>1069.3510000000001</c:v>
                </c:pt>
                <c:pt idx="3264">
                  <c:v>1070.885</c:v>
                </c:pt>
                <c:pt idx="3265">
                  <c:v>1072.4179999999999</c:v>
                </c:pt>
                <c:pt idx="3266">
                  <c:v>1073.942</c:v>
                </c:pt>
                <c:pt idx="3267">
                  <c:v>1075.434</c:v>
                </c:pt>
                <c:pt idx="3268">
                  <c:v>1076.9780000000001</c:v>
                </c:pt>
                <c:pt idx="3269">
                  <c:v>1078.403</c:v>
                </c:pt>
                <c:pt idx="3270">
                  <c:v>1079.9690000000001</c:v>
                </c:pt>
                <c:pt idx="3271">
                  <c:v>1081.3679999999999</c:v>
                </c:pt>
                <c:pt idx="3272">
                  <c:v>1082.796</c:v>
                </c:pt>
                <c:pt idx="3273">
                  <c:v>1084.335</c:v>
                </c:pt>
                <c:pt idx="3274">
                  <c:v>1085.79</c:v>
                </c:pt>
                <c:pt idx="3275">
                  <c:v>1087.2439999999999</c:v>
                </c:pt>
                <c:pt idx="3276">
                  <c:v>1088.7629999999999</c:v>
                </c:pt>
                <c:pt idx="3277">
                  <c:v>1090.326</c:v>
                </c:pt>
                <c:pt idx="3278">
                  <c:v>1091.904</c:v>
                </c:pt>
                <c:pt idx="3279">
                  <c:v>1093.3689999999999</c:v>
                </c:pt>
                <c:pt idx="3280">
                  <c:v>1094.931</c:v>
                </c:pt>
                <c:pt idx="3281">
                  <c:v>1096.373</c:v>
                </c:pt>
                <c:pt idx="3282">
                  <c:v>1097.8800000000001</c:v>
                </c:pt>
                <c:pt idx="3283">
                  <c:v>1099.4490000000001</c:v>
                </c:pt>
                <c:pt idx="3284">
                  <c:v>1101.009</c:v>
                </c:pt>
                <c:pt idx="3285">
                  <c:v>1102.5940000000001</c:v>
                </c:pt>
                <c:pt idx="3286">
                  <c:v>1104.181</c:v>
                </c:pt>
                <c:pt idx="3287">
                  <c:v>1105.7560000000001</c:v>
                </c:pt>
                <c:pt idx="3288">
                  <c:v>1107.2950000000001</c:v>
                </c:pt>
                <c:pt idx="3289">
                  <c:v>1108.895</c:v>
                </c:pt>
                <c:pt idx="3290">
                  <c:v>1110.4760000000001</c:v>
                </c:pt>
                <c:pt idx="3291">
                  <c:v>1112.069</c:v>
                </c:pt>
                <c:pt idx="3292">
                  <c:v>1113.653</c:v>
                </c:pt>
                <c:pt idx="3293">
                  <c:v>1115.27</c:v>
                </c:pt>
                <c:pt idx="3294">
                  <c:v>1116.809</c:v>
                </c:pt>
                <c:pt idx="3295">
                  <c:v>1118.4269999999999</c:v>
                </c:pt>
                <c:pt idx="3296">
                  <c:v>1119.979</c:v>
                </c:pt>
                <c:pt idx="3297">
                  <c:v>1121.578</c:v>
                </c:pt>
                <c:pt idx="3298">
                  <c:v>1123.1369999999999</c:v>
                </c:pt>
                <c:pt idx="3299">
                  <c:v>1124.7629999999999</c:v>
                </c:pt>
                <c:pt idx="3300">
                  <c:v>1126.316</c:v>
                </c:pt>
                <c:pt idx="3301">
                  <c:v>1127.9369999999999</c:v>
                </c:pt>
                <c:pt idx="3302">
                  <c:v>1129.425</c:v>
                </c:pt>
                <c:pt idx="3303">
                  <c:v>1131.0319999999999</c:v>
                </c:pt>
                <c:pt idx="3304">
                  <c:v>1132.598</c:v>
                </c:pt>
                <c:pt idx="3305">
                  <c:v>1134.2</c:v>
                </c:pt>
                <c:pt idx="3306">
                  <c:v>1135.8340000000001</c:v>
                </c:pt>
                <c:pt idx="3307">
                  <c:v>1137.443</c:v>
                </c:pt>
                <c:pt idx="3308">
                  <c:v>1138.96</c:v>
                </c:pt>
                <c:pt idx="3309">
                  <c:v>1140.518</c:v>
                </c:pt>
                <c:pt idx="3310">
                  <c:v>1142.0319999999999</c:v>
                </c:pt>
                <c:pt idx="3311">
                  <c:v>1143.6300000000001</c:v>
                </c:pt>
                <c:pt idx="3312">
                  <c:v>1144.925</c:v>
                </c:pt>
                <c:pt idx="3313">
                  <c:v>1146.5550000000001</c:v>
                </c:pt>
                <c:pt idx="3314">
                  <c:v>1148.2080000000001</c:v>
                </c:pt>
                <c:pt idx="3315">
                  <c:v>1149.8510000000001</c:v>
                </c:pt>
                <c:pt idx="3316">
                  <c:v>1151.373</c:v>
                </c:pt>
                <c:pt idx="3317">
                  <c:v>1152.962</c:v>
                </c:pt>
                <c:pt idx="3318">
                  <c:v>1154.5419999999999</c:v>
                </c:pt>
                <c:pt idx="3319">
                  <c:v>1156.1130000000001</c:v>
                </c:pt>
                <c:pt idx="3320">
                  <c:v>1157.7539999999999</c:v>
                </c:pt>
                <c:pt idx="3321">
                  <c:v>1159.413</c:v>
                </c:pt>
                <c:pt idx="3322">
                  <c:v>1161.027</c:v>
                </c:pt>
                <c:pt idx="3323">
                  <c:v>1162.5840000000001</c:v>
                </c:pt>
                <c:pt idx="3324">
                  <c:v>1164.2329999999999</c:v>
                </c:pt>
                <c:pt idx="3325">
                  <c:v>1165.8879999999999</c:v>
                </c:pt>
                <c:pt idx="3326">
                  <c:v>1167.579</c:v>
                </c:pt>
                <c:pt idx="3327">
                  <c:v>1169.127</c:v>
                </c:pt>
                <c:pt idx="3328">
                  <c:v>1170.7560000000001</c:v>
                </c:pt>
                <c:pt idx="3329">
                  <c:v>1172.248</c:v>
                </c:pt>
                <c:pt idx="3330">
                  <c:v>1173.731</c:v>
                </c:pt>
                <c:pt idx="3331">
                  <c:v>1175.404</c:v>
                </c:pt>
                <c:pt idx="3332">
                  <c:v>1177.104</c:v>
                </c:pt>
                <c:pt idx="3333">
                  <c:v>1178.758</c:v>
                </c:pt>
                <c:pt idx="3334">
                  <c:v>1180.462</c:v>
                </c:pt>
                <c:pt idx="3335">
                  <c:v>1182.174</c:v>
                </c:pt>
                <c:pt idx="3336">
                  <c:v>1183.883</c:v>
                </c:pt>
                <c:pt idx="3337">
                  <c:v>1185.547</c:v>
                </c:pt>
                <c:pt idx="3338">
                  <c:v>1187.068</c:v>
                </c:pt>
                <c:pt idx="3339">
                  <c:v>1188.722</c:v>
                </c:pt>
                <c:pt idx="3340">
                  <c:v>1190.442</c:v>
                </c:pt>
                <c:pt idx="3341">
                  <c:v>1192.098</c:v>
                </c:pt>
                <c:pt idx="3342">
                  <c:v>1193.7929999999999</c:v>
                </c:pt>
                <c:pt idx="3343">
                  <c:v>1195.4690000000001</c:v>
                </c:pt>
                <c:pt idx="3344">
                  <c:v>1197.124</c:v>
                </c:pt>
                <c:pt idx="3345">
                  <c:v>1198.742</c:v>
                </c:pt>
                <c:pt idx="3346">
                  <c:v>1200.393</c:v>
                </c:pt>
                <c:pt idx="3347">
                  <c:v>1202.077</c:v>
                </c:pt>
                <c:pt idx="3348">
                  <c:v>1203.7639999999999</c:v>
                </c:pt>
                <c:pt idx="3349">
                  <c:v>1205.5119999999999</c:v>
                </c:pt>
                <c:pt idx="3350">
                  <c:v>1207.25</c:v>
                </c:pt>
                <c:pt idx="3351">
                  <c:v>1208.9369999999999</c:v>
                </c:pt>
                <c:pt idx="3352">
                  <c:v>1210.663</c:v>
                </c:pt>
                <c:pt idx="3353">
                  <c:v>1212.396</c:v>
                </c:pt>
                <c:pt idx="3354">
                  <c:v>1214.0419999999999</c:v>
                </c:pt>
                <c:pt idx="3355">
                  <c:v>1215.7850000000001</c:v>
                </c:pt>
                <c:pt idx="3356">
                  <c:v>1217.2809999999999</c:v>
                </c:pt>
                <c:pt idx="3357">
                  <c:v>1218.989</c:v>
                </c:pt>
                <c:pt idx="3358">
                  <c:v>1220.6790000000001</c:v>
                </c:pt>
                <c:pt idx="3359">
                  <c:v>1222.4059999999999</c:v>
                </c:pt>
                <c:pt idx="3360">
                  <c:v>1224.125</c:v>
                </c:pt>
                <c:pt idx="3361">
                  <c:v>1225.902</c:v>
                </c:pt>
                <c:pt idx="3362">
                  <c:v>1227.6780000000001</c:v>
                </c:pt>
                <c:pt idx="3363">
                  <c:v>1229.4259999999999</c:v>
                </c:pt>
                <c:pt idx="3364">
                  <c:v>1231.1780000000001</c:v>
                </c:pt>
                <c:pt idx="3365">
                  <c:v>1232.9480000000001</c:v>
                </c:pt>
                <c:pt idx="3366">
                  <c:v>1234.675</c:v>
                </c:pt>
                <c:pt idx="3367">
                  <c:v>1236.3589999999999</c:v>
                </c:pt>
                <c:pt idx="3368">
                  <c:v>1237.9739999999999</c:v>
                </c:pt>
                <c:pt idx="3369">
                  <c:v>1239.7660000000001</c:v>
                </c:pt>
                <c:pt idx="3370">
                  <c:v>1241.5070000000001</c:v>
                </c:pt>
                <c:pt idx="3371">
                  <c:v>1243.2260000000001</c:v>
                </c:pt>
                <c:pt idx="3372">
                  <c:v>1245.02</c:v>
                </c:pt>
                <c:pt idx="3373">
                  <c:v>1246.7560000000001</c:v>
                </c:pt>
                <c:pt idx="3374">
                  <c:v>1248.558</c:v>
                </c:pt>
                <c:pt idx="3375">
                  <c:v>1250.3389999999999</c:v>
                </c:pt>
                <c:pt idx="3376">
                  <c:v>1252.104</c:v>
                </c:pt>
                <c:pt idx="3377">
                  <c:v>1253.9079999999999</c:v>
                </c:pt>
                <c:pt idx="3378">
                  <c:v>1255.645</c:v>
                </c:pt>
                <c:pt idx="3379">
                  <c:v>1257.4179999999999</c:v>
                </c:pt>
                <c:pt idx="3380">
                  <c:v>1259.2339999999999</c:v>
                </c:pt>
                <c:pt idx="3381">
                  <c:v>1261.0119999999999</c:v>
                </c:pt>
                <c:pt idx="3382">
                  <c:v>1262.7940000000001</c:v>
                </c:pt>
                <c:pt idx="3383">
                  <c:v>1264.4649999999999</c:v>
                </c:pt>
                <c:pt idx="3384">
                  <c:v>1265.989</c:v>
                </c:pt>
                <c:pt idx="3385">
                  <c:v>1267.799</c:v>
                </c:pt>
                <c:pt idx="3386">
                  <c:v>1269.5920000000001</c:v>
                </c:pt>
                <c:pt idx="3387">
                  <c:v>1271.3710000000001</c:v>
                </c:pt>
                <c:pt idx="3388">
                  <c:v>1273.201</c:v>
                </c:pt>
                <c:pt idx="3389">
                  <c:v>1275.0340000000001</c:v>
                </c:pt>
                <c:pt idx="3390">
                  <c:v>1276.836</c:v>
                </c:pt>
                <c:pt idx="3391">
                  <c:v>1278.6320000000001</c:v>
                </c:pt>
                <c:pt idx="3392">
                  <c:v>1280.4639999999999</c:v>
                </c:pt>
                <c:pt idx="3393">
                  <c:v>1282.3130000000001</c:v>
                </c:pt>
                <c:pt idx="3394">
                  <c:v>1284.1600000000001</c:v>
                </c:pt>
                <c:pt idx="3395">
                  <c:v>1285.7840000000001</c:v>
                </c:pt>
                <c:pt idx="3396">
                  <c:v>1287.6400000000001</c:v>
                </c:pt>
                <c:pt idx="3397">
                  <c:v>1289.5</c:v>
                </c:pt>
                <c:pt idx="3398">
                  <c:v>1291.3579999999999</c:v>
                </c:pt>
                <c:pt idx="3399">
                  <c:v>1293.145</c:v>
                </c:pt>
                <c:pt idx="3400">
                  <c:v>1294.9849999999999</c:v>
                </c:pt>
                <c:pt idx="3401">
                  <c:v>1296.8389999999999</c:v>
                </c:pt>
                <c:pt idx="3402">
                  <c:v>1298.5519999999999</c:v>
                </c:pt>
                <c:pt idx="3403">
                  <c:v>1300.2929999999999</c:v>
                </c:pt>
                <c:pt idx="3404">
                  <c:v>1301.924</c:v>
                </c:pt>
                <c:pt idx="3405">
                  <c:v>1303.81</c:v>
                </c:pt>
                <c:pt idx="3406">
                  <c:v>1305.6220000000001</c:v>
                </c:pt>
                <c:pt idx="3407">
                  <c:v>1307.4947999999999</c:v>
                </c:pt>
                <c:pt idx="3408">
                  <c:v>1309.3820000000001</c:v>
                </c:pt>
                <c:pt idx="3409">
                  <c:v>1311.27</c:v>
                </c:pt>
                <c:pt idx="3410">
                  <c:v>1313.1489999999999</c:v>
                </c:pt>
                <c:pt idx="3411">
                  <c:v>1315.0429999999999</c:v>
                </c:pt>
                <c:pt idx="3412">
                  <c:v>1316.8720000000001</c:v>
                </c:pt>
                <c:pt idx="3413">
                  <c:v>1318.7719999999999</c:v>
                </c:pt>
                <c:pt idx="3414">
                  <c:v>1320.6389999999999</c:v>
                </c:pt>
                <c:pt idx="3415">
                  <c:v>1322.451</c:v>
                </c:pt>
                <c:pt idx="3416">
                  <c:v>1324.3589999999999</c:v>
                </c:pt>
                <c:pt idx="3417">
                  <c:v>1326.27</c:v>
                </c:pt>
                <c:pt idx="3418">
                  <c:v>1328.1959999999999</c:v>
                </c:pt>
                <c:pt idx="3419">
                  <c:v>1330.0920000000001</c:v>
                </c:pt>
                <c:pt idx="3420">
                  <c:v>1331.9670000000001</c:v>
                </c:pt>
                <c:pt idx="3421">
                  <c:v>1333.876</c:v>
                </c:pt>
                <c:pt idx="3422">
                  <c:v>1335.7049999999999</c:v>
                </c:pt>
                <c:pt idx="3423">
                  <c:v>1337.5419999999999</c:v>
                </c:pt>
                <c:pt idx="3424">
                  <c:v>1339.45</c:v>
                </c:pt>
                <c:pt idx="3425">
                  <c:v>1341.2170000000001</c:v>
                </c:pt>
                <c:pt idx="3426">
                  <c:v>1343.0889999999999</c:v>
                </c:pt>
                <c:pt idx="3427">
                  <c:v>1345.0340000000001</c:v>
                </c:pt>
                <c:pt idx="3428">
                  <c:v>1346.9469999999999</c:v>
                </c:pt>
                <c:pt idx="3429">
                  <c:v>1348.8340000000001</c:v>
                </c:pt>
                <c:pt idx="3430">
                  <c:v>1350.7909999999999</c:v>
                </c:pt>
                <c:pt idx="3431">
                  <c:v>1352.694</c:v>
                </c:pt>
                <c:pt idx="3432">
                  <c:v>1354.577</c:v>
                </c:pt>
                <c:pt idx="3433">
                  <c:v>1356.4639999999999</c:v>
                </c:pt>
                <c:pt idx="3434">
                  <c:v>1358.395</c:v>
                </c:pt>
                <c:pt idx="3435">
                  <c:v>1360.2750000000001</c:v>
                </c:pt>
                <c:pt idx="3436">
                  <c:v>1362.2059999999999</c:v>
                </c:pt>
                <c:pt idx="3437">
                  <c:v>1364.175</c:v>
                </c:pt>
                <c:pt idx="3438">
                  <c:v>1366.1289999999999</c:v>
                </c:pt>
                <c:pt idx="3439">
                  <c:v>1368.087</c:v>
                </c:pt>
                <c:pt idx="3440">
                  <c:v>1370.057</c:v>
                </c:pt>
                <c:pt idx="3441">
                  <c:v>1372.046</c:v>
                </c:pt>
                <c:pt idx="3442">
                  <c:v>1373.991</c:v>
                </c:pt>
                <c:pt idx="3443">
                  <c:v>1375.973</c:v>
                </c:pt>
                <c:pt idx="3444">
                  <c:v>1377.941</c:v>
                </c:pt>
                <c:pt idx="3445">
                  <c:v>1379.94</c:v>
                </c:pt>
                <c:pt idx="3446">
                  <c:v>1381.925</c:v>
                </c:pt>
                <c:pt idx="3447">
                  <c:v>1383.895</c:v>
                </c:pt>
                <c:pt idx="3448">
                  <c:v>1385.8820000000001</c:v>
                </c:pt>
                <c:pt idx="3449">
                  <c:v>1387.8389999999999</c:v>
                </c:pt>
                <c:pt idx="3450">
                  <c:v>1389.8409999999999</c:v>
                </c:pt>
                <c:pt idx="3451">
                  <c:v>1391.8489999999999</c:v>
                </c:pt>
                <c:pt idx="3452">
                  <c:v>1393.865</c:v>
                </c:pt>
                <c:pt idx="3453">
                  <c:v>1395.77</c:v>
                </c:pt>
                <c:pt idx="3454">
                  <c:v>1397.7915</c:v>
                </c:pt>
                <c:pt idx="3455">
                  <c:v>1399.8</c:v>
                </c:pt>
                <c:pt idx="3456">
                  <c:v>1401.71</c:v>
                </c:pt>
                <c:pt idx="3457">
                  <c:v>1403.704</c:v>
                </c:pt>
                <c:pt idx="3458">
                  <c:v>1405.7249999999999</c:v>
                </c:pt>
                <c:pt idx="3459">
                  <c:v>1407.672</c:v>
                </c:pt>
                <c:pt idx="3460">
                  <c:v>1409.6859999999999</c:v>
                </c:pt>
                <c:pt idx="3461">
                  <c:v>1411.7090000000001</c:v>
                </c:pt>
                <c:pt idx="3462">
                  <c:v>1413.7370000000001</c:v>
                </c:pt>
                <c:pt idx="3463">
                  <c:v>1415.7670000000001</c:v>
                </c:pt>
                <c:pt idx="3464">
                  <c:v>1417.769</c:v>
                </c:pt>
                <c:pt idx="3465">
                  <c:v>1419.81</c:v>
                </c:pt>
                <c:pt idx="3466">
                  <c:v>1421.809</c:v>
                </c:pt>
                <c:pt idx="3467">
                  <c:v>1423.875</c:v>
                </c:pt>
                <c:pt idx="3468">
                  <c:v>1425.942</c:v>
                </c:pt>
                <c:pt idx="3469">
                  <c:v>1427.9829999999999</c:v>
                </c:pt>
                <c:pt idx="3470">
                  <c:v>1430.0350000000001</c:v>
                </c:pt>
                <c:pt idx="3471">
                  <c:v>1432.02</c:v>
                </c:pt>
                <c:pt idx="3472">
                  <c:v>1434.0709999999999</c:v>
                </c:pt>
                <c:pt idx="3473">
                  <c:v>1436.1220000000001</c:v>
                </c:pt>
                <c:pt idx="3474">
                  <c:v>1438.164</c:v>
                </c:pt>
                <c:pt idx="3475">
                  <c:v>1440.105</c:v>
                </c:pt>
                <c:pt idx="3476">
                  <c:v>1442.193</c:v>
                </c:pt>
                <c:pt idx="3477">
                  <c:v>1443.982</c:v>
                </c:pt>
                <c:pt idx="3478">
                  <c:v>1446.059</c:v>
                </c:pt>
                <c:pt idx="3479">
                  <c:v>1447.9649999999999</c:v>
                </c:pt>
                <c:pt idx="3480">
                  <c:v>1450.0070000000001</c:v>
                </c:pt>
                <c:pt idx="3481">
                  <c:v>1451.9780000000001</c:v>
                </c:pt>
                <c:pt idx="3482">
                  <c:v>1454.076</c:v>
                </c:pt>
                <c:pt idx="3483">
                  <c:v>1456.12</c:v>
                </c:pt>
                <c:pt idx="3484">
                  <c:v>1458.204</c:v>
                </c:pt>
                <c:pt idx="3485">
                  <c:v>1460.1959999999999</c:v>
                </c:pt>
                <c:pt idx="3486">
                  <c:v>1462.2929999999999</c:v>
                </c:pt>
                <c:pt idx="3487">
                  <c:v>1464.3869999999999</c:v>
                </c:pt>
                <c:pt idx="3488">
                  <c:v>1466.4190000000001</c:v>
                </c:pt>
                <c:pt idx="3489">
                  <c:v>1468.37</c:v>
                </c:pt>
                <c:pt idx="3490">
                  <c:v>1470.48</c:v>
                </c:pt>
                <c:pt idx="3491">
                  <c:v>1472.538</c:v>
                </c:pt>
                <c:pt idx="3492">
                  <c:v>1474.586</c:v>
                </c:pt>
                <c:pt idx="3493">
                  <c:v>1476.6969999999999</c:v>
                </c:pt>
                <c:pt idx="3494">
                  <c:v>1478.8</c:v>
                </c:pt>
                <c:pt idx="3495">
                  <c:v>1480.9090000000001</c:v>
                </c:pt>
                <c:pt idx="3496">
                  <c:v>1482.9639999999999</c:v>
                </c:pt>
                <c:pt idx="3497">
                  <c:v>1485.104</c:v>
                </c:pt>
                <c:pt idx="3498">
                  <c:v>1487.2170000000001</c:v>
                </c:pt>
                <c:pt idx="3499">
                  <c:v>1489.221</c:v>
                </c:pt>
                <c:pt idx="3500">
                  <c:v>1491.357</c:v>
                </c:pt>
                <c:pt idx="3501">
                  <c:v>1493.4829999999999</c:v>
                </c:pt>
                <c:pt idx="3502">
                  <c:v>1495.5719999999999</c:v>
                </c:pt>
                <c:pt idx="3503">
                  <c:v>1497.729</c:v>
                </c:pt>
                <c:pt idx="3504">
                  <c:v>1499.7840000000001</c:v>
                </c:pt>
                <c:pt idx="3505">
                  <c:v>1501.94</c:v>
                </c:pt>
                <c:pt idx="3506">
                  <c:v>1504.1030000000001</c:v>
                </c:pt>
                <c:pt idx="3507">
                  <c:v>1506.2249999999999</c:v>
                </c:pt>
                <c:pt idx="3508">
                  <c:v>1508.3779999999999</c:v>
                </c:pt>
                <c:pt idx="3509">
                  <c:v>1510.4079999999999</c:v>
                </c:pt>
                <c:pt idx="3510">
                  <c:v>1512.569</c:v>
                </c:pt>
                <c:pt idx="3511">
                  <c:v>1514.7458999999999</c:v>
                </c:pt>
                <c:pt idx="3512">
                  <c:v>1516.941</c:v>
                </c:pt>
                <c:pt idx="3513">
                  <c:v>1519.0730000000001</c:v>
                </c:pt>
                <c:pt idx="3514">
                  <c:v>1521.249</c:v>
                </c:pt>
                <c:pt idx="3515">
                  <c:v>1523.4179999999999</c:v>
                </c:pt>
                <c:pt idx="3516">
                  <c:v>1525.598</c:v>
                </c:pt>
                <c:pt idx="3517">
                  <c:v>1527.788</c:v>
                </c:pt>
                <c:pt idx="3518">
                  <c:v>1529.883</c:v>
                </c:pt>
                <c:pt idx="3519">
                  <c:v>1532.0840000000001</c:v>
                </c:pt>
                <c:pt idx="3520">
                  <c:v>1534.277</c:v>
                </c:pt>
                <c:pt idx="3521">
                  <c:v>1536.5027</c:v>
                </c:pt>
                <c:pt idx="3522">
                  <c:v>1538.643</c:v>
                </c:pt>
                <c:pt idx="3523">
                  <c:v>1540.778</c:v>
                </c:pt>
                <c:pt idx="3524">
                  <c:v>1543.0039999999999</c:v>
                </c:pt>
                <c:pt idx="3525">
                  <c:v>1545.2190000000001</c:v>
                </c:pt>
                <c:pt idx="3526">
                  <c:v>1547.383</c:v>
                </c:pt>
                <c:pt idx="3527">
                  <c:v>1549.617</c:v>
                </c:pt>
                <c:pt idx="3528">
                  <c:v>1551.8510000000001</c:v>
                </c:pt>
                <c:pt idx="3529">
                  <c:v>1554.067</c:v>
                </c:pt>
                <c:pt idx="3530">
                  <c:v>1556.279</c:v>
                </c:pt>
                <c:pt idx="3531">
                  <c:v>1558.4949999999999</c:v>
                </c:pt>
                <c:pt idx="3532">
                  <c:v>1560.7070000000001</c:v>
                </c:pt>
                <c:pt idx="3533">
                  <c:v>1562.963</c:v>
                </c:pt>
                <c:pt idx="3534">
                  <c:v>1565.1130000000001</c:v>
                </c:pt>
                <c:pt idx="3535">
                  <c:v>1567.26</c:v>
                </c:pt>
                <c:pt idx="3536">
                  <c:v>1569.52</c:v>
                </c:pt>
                <c:pt idx="3537">
                  <c:v>1571.6579999999999</c:v>
                </c:pt>
                <c:pt idx="3538">
                  <c:v>1573.857</c:v>
                </c:pt>
                <c:pt idx="3539">
                  <c:v>1576.0989999999999</c:v>
                </c:pt>
                <c:pt idx="3540">
                  <c:v>1578.384</c:v>
                </c:pt>
                <c:pt idx="3541">
                  <c:v>1580.6610000000001</c:v>
                </c:pt>
                <c:pt idx="3542">
                  <c:v>1582.915</c:v>
                </c:pt>
                <c:pt idx="3543">
                  <c:v>1585.2</c:v>
                </c:pt>
                <c:pt idx="3544">
                  <c:v>1587.4359999999999</c:v>
                </c:pt>
                <c:pt idx="3545">
                  <c:v>1589.71</c:v>
                </c:pt>
                <c:pt idx="3546">
                  <c:v>1591.9670000000001</c:v>
                </c:pt>
                <c:pt idx="3547">
                  <c:v>1594.221</c:v>
                </c:pt>
                <c:pt idx="3548">
                  <c:v>1596.53</c:v>
                </c:pt>
                <c:pt idx="3549">
                  <c:v>1598.848</c:v>
                </c:pt>
                <c:pt idx="3550">
                  <c:v>1601.1510000000001</c:v>
                </c:pt>
                <c:pt idx="3551">
                  <c:v>1603.462</c:v>
                </c:pt>
                <c:pt idx="3552">
                  <c:v>1605.6780000000001</c:v>
                </c:pt>
                <c:pt idx="3553">
                  <c:v>1608.0060000000001</c:v>
                </c:pt>
                <c:pt idx="3554">
                  <c:v>1610.329</c:v>
                </c:pt>
                <c:pt idx="3555">
                  <c:v>1612.644</c:v>
                </c:pt>
                <c:pt idx="3556">
                  <c:v>1614.9670000000001</c:v>
                </c:pt>
                <c:pt idx="3557">
                  <c:v>1617.202</c:v>
                </c:pt>
                <c:pt idx="3558">
                  <c:v>1619.413</c:v>
                </c:pt>
                <c:pt idx="3559">
                  <c:v>1621.732</c:v>
                </c:pt>
                <c:pt idx="3560">
                  <c:v>1623.8050000000001</c:v>
                </c:pt>
                <c:pt idx="3561">
                  <c:v>1626.163</c:v>
                </c:pt>
                <c:pt idx="3562">
                  <c:v>1628.4480000000001</c:v>
                </c:pt>
                <c:pt idx="3563">
                  <c:v>1630.7909999999999</c:v>
                </c:pt>
                <c:pt idx="3564">
                  <c:v>1633.105</c:v>
                </c:pt>
                <c:pt idx="3565">
                  <c:v>1635.4749999999999</c:v>
                </c:pt>
                <c:pt idx="3566">
                  <c:v>1637.8219999999999</c:v>
                </c:pt>
                <c:pt idx="3567">
                  <c:v>1640.096</c:v>
                </c:pt>
                <c:pt idx="3568">
                  <c:v>1642.415</c:v>
                </c:pt>
                <c:pt idx="3569">
                  <c:v>1644.7860000000001</c:v>
                </c:pt>
                <c:pt idx="3570">
                  <c:v>1647.1669999999999</c:v>
                </c:pt>
                <c:pt idx="3571">
                  <c:v>1649.4570000000001</c:v>
                </c:pt>
                <c:pt idx="3572">
                  <c:v>1651.8420000000001</c:v>
                </c:pt>
                <c:pt idx="3573">
                  <c:v>1654.2090000000001</c:v>
                </c:pt>
                <c:pt idx="3574">
                  <c:v>1656.4839999999999</c:v>
                </c:pt>
                <c:pt idx="3575">
                  <c:v>1658.7719999999999</c:v>
                </c:pt>
                <c:pt idx="3576">
                  <c:v>1661.1489999999999</c:v>
                </c:pt>
                <c:pt idx="3577">
                  <c:v>1663.5619999999999</c:v>
                </c:pt>
                <c:pt idx="3578">
                  <c:v>1665.7950000000001</c:v>
                </c:pt>
                <c:pt idx="3579">
                  <c:v>1668.1859999999999</c:v>
                </c:pt>
                <c:pt idx="3580">
                  <c:v>1670.576</c:v>
                </c:pt>
                <c:pt idx="3581">
                  <c:v>1672.953</c:v>
                </c:pt>
                <c:pt idx="3582">
                  <c:v>1675.3230000000001</c:v>
                </c:pt>
                <c:pt idx="3583">
                  <c:v>1677.5809999999999</c:v>
                </c:pt>
                <c:pt idx="3584">
                  <c:v>1679.982</c:v>
                </c:pt>
                <c:pt idx="3585">
                  <c:v>1682.2639999999999</c:v>
                </c:pt>
                <c:pt idx="3586">
                  <c:v>1684.69</c:v>
                </c:pt>
                <c:pt idx="3587">
                  <c:v>1687.0989999999999</c:v>
                </c:pt>
                <c:pt idx="3588">
                  <c:v>1689.5170000000001</c:v>
                </c:pt>
                <c:pt idx="3589">
                  <c:v>1691.921</c:v>
                </c:pt>
                <c:pt idx="3590">
                  <c:v>1694.296</c:v>
                </c:pt>
                <c:pt idx="3591">
                  <c:v>1696.7070000000001</c:v>
                </c:pt>
                <c:pt idx="3592">
                  <c:v>1699.135</c:v>
                </c:pt>
                <c:pt idx="3593">
                  <c:v>1701.5429999999999</c:v>
                </c:pt>
                <c:pt idx="3594">
                  <c:v>1703.9469999999999</c:v>
                </c:pt>
                <c:pt idx="3595">
                  <c:v>1706.345</c:v>
                </c:pt>
                <c:pt idx="3596">
                  <c:v>1708.8009999999999</c:v>
                </c:pt>
                <c:pt idx="3597">
                  <c:v>1711.212</c:v>
                </c:pt>
                <c:pt idx="3598">
                  <c:v>1713.6690000000001</c:v>
                </c:pt>
                <c:pt idx="3599">
                  <c:v>1715.9970000000001</c:v>
                </c:pt>
                <c:pt idx="3600">
                  <c:v>1718.482</c:v>
                </c:pt>
                <c:pt idx="3601">
                  <c:v>1720.885</c:v>
                </c:pt>
                <c:pt idx="3602">
                  <c:v>1723.3030000000001</c:v>
                </c:pt>
                <c:pt idx="3603">
                  <c:v>1725.723</c:v>
                </c:pt>
                <c:pt idx="3604">
                  <c:v>1728.22</c:v>
                </c:pt>
                <c:pt idx="3605">
                  <c:v>1730.694</c:v>
                </c:pt>
                <c:pt idx="3606">
                  <c:v>1733.171</c:v>
                </c:pt>
                <c:pt idx="3607">
                  <c:v>1735.664</c:v>
                </c:pt>
                <c:pt idx="3608">
                  <c:v>1738.153</c:v>
                </c:pt>
                <c:pt idx="3609">
                  <c:v>1740.58</c:v>
                </c:pt>
                <c:pt idx="3610">
                  <c:v>1743.1010000000001</c:v>
                </c:pt>
                <c:pt idx="3611">
                  <c:v>1745.627</c:v>
                </c:pt>
                <c:pt idx="3612">
                  <c:v>1747.933</c:v>
                </c:pt>
                <c:pt idx="3613">
                  <c:v>1750.405</c:v>
                </c:pt>
                <c:pt idx="3614">
                  <c:v>1752.934</c:v>
                </c:pt>
                <c:pt idx="3615">
                  <c:v>1755.423</c:v>
                </c:pt>
                <c:pt idx="3616">
                  <c:v>1757.973</c:v>
                </c:pt>
                <c:pt idx="3617">
                  <c:v>1760.5264999999999</c:v>
                </c:pt>
                <c:pt idx="3618">
                  <c:v>1763.08</c:v>
                </c:pt>
                <c:pt idx="3619">
                  <c:v>1765.5709999999999</c:v>
                </c:pt>
                <c:pt idx="3620">
                  <c:v>1768.133</c:v>
                </c:pt>
                <c:pt idx="3621">
                  <c:v>1770.595</c:v>
                </c:pt>
                <c:pt idx="3622">
                  <c:v>1773.1479999999999</c:v>
                </c:pt>
                <c:pt idx="3623">
                  <c:v>1775.5340000000001</c:v>
                </c:pt>
                <c:pt idx="3624">
                  <c:v>1778.1030000000001</c:v>
                </c:pt>
                <c:pt idx="3625">
                  <c:v>1780.539</c:v>
                </c:pt>
                <c:pt idx="3626">
                  <c:v>1783.098</c:v>
                </c:pt>
                <c:pt idx="3627">
                  <c:v>1785.566</c:v>
                </c:pt>
                <c:pt idx="3628">
                  <c:v>1788.1212</c:v>
                </c:pt>
                <c:pt idx="3629">
                  <c:v>1790.652</c:v>
                </c:pt>
                <c:pt idx="3630">
                  <c:v>1793.231</c:v>
                </c:pt>
                <c:pt idx="3631">
                  <c:v>1795.778</c:v>
                </c:pt>
                <c:pt idx="3632">
                  <c:v>1798.241</c:v>
                </c:pt>
                <c:pt idx="3633">
                  <c:v>1800.8040000000001</c:v>
                </c:pt>
                <c:pt idx="3634">
                  <c:v>1803.414</c:v>
                </c:pt>
                <c:pt idx="3635">
                  <c:v>1805.979</c:v>
                </c:pt>
                <c:pt idx="3636">
                  <c:v>1808.6020000000001</c:v>
                </c:pt>
                <c:pt idx="3637">
                  <c:v>1811.23</c:v>
                </c:pt>
                <c:pt idx="3638">
                  <c:v>1813.777</c:v>
                </c:pt>
                <c:pt idx="3639">
                  <c:v>1816.347</c:v>
                </c:pt>
                <c:pt idx="3640">
                  <c:v>1818.91</c:v>
                </c:pt>
                <c:pt idx="3641">
                  <c:v>1821.5170000000001</c:v>
                </c:pt>
                <c:pt idx="3642">
                  <c:v>1824.12</c:v>
                </c:pt>
                <c:pt idx="3643">
                  <c:v>1826.472</c:v>
                </c:pt>
                <c:pt idx="3644">
                  <c:v>1829.0820000000001</c:v>
                </c:pt>
                <c:pt idx="3645">
                  <c:v>1831.7</c:v>
                </c:pt>
                <c:pt idx="3646">
                  <c:v>1834.306</c:v>
                </c:pt>
                <c:pt idx="3647">
                  <c:v>1836.9690000000001</c:v>
                </c:pt>
                <c:pt idx="3648">
                  <c:v>1839.6369999999999</c:v>
                </c:pt>
                <c:pt idx="3649">
                  <c:v>1842.117</c:v>
                </c:pt>
                <c:pt idx="3650">
                  <c:v>1844.6949999999999</c:v>
                </c:pt>
                <c:pt idx="3651">
                  <c:v>1847.3140000000001</c:v>
                </c:pt>
                <c:pt idx="3652">
                  <c:v>1849.9380000000001</c:v>
                </c:pt>
                <c:pt idx="3653">
                  <c:v>1852.529</c:v>
                </c:pt>
                <c:pt idx="3654">
                  <c:v>1855.1790000000001</c:v>
                </c:pt>
                <c:pt idx="3655">
                  <c:v>1857.865</c:v>
                </c:pt>
                <c:pt idx="3656">
                  <c:v>1860.521</c:v>
                </c:pt>
                <c:pt idx="3657">
                  <c:v>1863.1130000000001</c:v>
                </c:pt>
                <c:pt idx="3658">
                  <c:v>1865.8209999999999</c:v>
                </c:pt>
                <c:pt idx="3659">
                  <c:v>1868.508</c:v>
                </c:pt>
                <c:pt idx="3660">
                  <c:v>1871.21</c:v>
                </c:pt>
                <c:pt idx="3661">
                  <c:v>1873.8879999999999</c:v>
                </c:pt>
                <c:pt idx="3662">
                  <c:v>1876.423</c:v>
                </c:pt>
                <c:pt idx="3663">
                  <c:v>1879.0650000000001</c:v>
                </c:pt>
                <c:pt idx="3664">
                  <c:v>1881.759</c:v>
                </c:pt>
                <c:pt idx="3665">
                  <c:v>1884.366</c:v>
                </c:pt>
                <c:pt idx="3666">
                  <c:v>1887.011</c:v>
                </c:pt>
                <c:pt idx="3667">
                  <c:v>1889.711</c:v>
                </c:pt>
                <c:pt idx="3668">
                  <c:v>1892.4079999999999</c:v>
                </c:pt>
                <c:pt idx="3669">
                  <c:v>1895.0139999999999</c:v>
                </c:pt>
                <c:pt idx="3670">
                  <c:v>1897.7452000000001</c:v>
                </c:pt>
                <c:pt idx="3671">
                  <c:v>1900.4749999999999</c:v>
                </c:pt>
                <c:pt idx="3672">
                  <c:v>1903.194</c:v>
                </c:pt>
                <c:pt idx="3673">
                  <c:v>1905.925</c:v>
                </c:pt>
                <c:pt idx="3674">
                  <c:v>1908.65</c:v>
                </c:pt>
                <c:pt idx="3675">
                  <c:v>1911.2470000000001</c:v>
                </c:pt>
                <c:pt idx="3676">
                  <c:v>1914.0170000000001</c:v>
                </c:pt>
                <c:pt idx="3677">
                  <c:v>1916.623</c:v>
                </c:pt>
                <c:pt idx="3678">
                  <c:v>1919.3489999999999</c:v>
                </c:pt>
                <c:pt idx="3679">
                  <c:v>1922.1179999999999</c:v>
                </c:pt>
                <c:pt idx="3680">
                  <c:v>1924.7639999999999</c:v>
                </c:pt>
                <c:pt idx="3681">
                  <c:v>1927.4670000000001</c:v>
                </c:pt>
                <c:pt idx="3682">
                  <c:v>1930.181</c:v>
                </c:pt>
                <c:pt idx="3683">
                  <c:v>1932.9739999999999</c:v>
                </c:pt>
                <c:pt idx="3684">
                  <c:v>1935.6690000000001</c:v>
                </c:pt>
                <c:pt idx="3685">
                  <c:v>1938.4770000000001</c:v>
                </c:pt>
                <c:pt idx="3686">
                  <c:v>1941.249</c:v>
                </c:pt>
                <c:pt idx="3687">
                  <c:v>1944.0070000000001</c:v>
                </c:pt>
                <c:pt idx="3688">
                  <c:v>1946.8240000000001</c:v>
                </c:pt>
                <c:pt idx="3689">
                  <c:v>1949.6410000000001</c:v>
                </c:pt>
                <c:pt idx="3690">
                  <c:v>1952.4649999999999</c:v>
                </c:pt>
                <c:pt idx="3691">
                  <c:v>1955.231</c:v>
                </c:pt>
                <c:pt idx="3692">
                  <c:v>1958.0050000000001</c:v>
                </c:pt>
                <c:pt idx="3693">
                  <c:v>1960.807</c:v>
                </c:pt>
                <c:pt idx="3694">
                  <c:v>1963.626</c:v>
                </c:pt>
                <c:pt idx="3695">
                  <c:v>1966.441</c:v>
                </c:pt>
                <c:pt idx="3696">
                  <c:v>1969.1379999999999</c:v>
                </c:pt>
                <c:pt idx="3697">
                  <c:v>1971.866</c:v>
                </c:pt>
                <c:pt idx="3698">
                  <c:v>1974.7270000000001</c:v>
                </c:pt>
                <c:pt idx="3699">
                  <c:v>1977.558</c:v>
                </c:pt>
                <c:pt idx="3700">
                  <c:v>1980.367</c:v>
                </c:pt>
                <c:pt idx="3701">
                  <c:v>1983.22</c:v>
                </c:pt>
                <c:pt idx="3702">
                  <c:v>1986.098</c:v>
                </c:pt>
                <c:pt idx="3703">
                  <c:v>1988.8779999999999</c:v>
                </c:pt>
                <c:pt idx="3704">
                  <c:v>1991.673</c:v>
                </c:pt>
                <c:pt idx="3705">
                  <c:v>1994.5550000000001</c:v>
                </c:pt>
                <c:pt idx="3706">
                  <c:v>1997.4259999999999</c:v>
                </c:pt>
                <c:pt idx="3707">
                  <c:v>2000.319</c:v>
                </c:pt>
                <c:pt idx="3708">
                  <c:v>2003.2170000000001</c:v>
                </c:pt>
                <c:pt idx="3709">
                  <c:v>2006.095</c:v>
                </c:pt>
                <c:pt idx="3710">
                  <c:v>2008.9843000000001</c:v>
                </c:pt>
                <c:pt idx="3711">
                  <c:v>2011.7850000000001</c:v>
                </c:pt>
                <c:pt idx="3712">
                  <c:v>2014.644</c:v>
                </c:pt>
                <c:pt idx="3713">
                  <c:v>2017.5239999999999</c:v>
                </c:pt>
                <c:pt idx="3714">
                  <c:v>2020.4349999999999</c:v>
                </c:pt>
                <c:pt idx="3715">
                  <c:v>2023.2750000000001</c:v>
                </c:pt>
                <c:pt idx="3716">
                  <c:v>2026.2</c:v>
                </c:pt>
                <c:pt idx="3717">
                  <c:v>2029.1187</c:v>
                </c:pt>
                <c:pt idx="3718">
                  <c:v>2032.0440000000001</c:v>
                </c:pt>
                <c:pt idx="3719">
                  <c:v>2034.94</c:v>
                </c:pt>
                <c:pt idx="3720">
                  <c:v>2037.8019999999999</c:v>
                </c:pt>
                <c:pt idx="3721">
                  <c:v>2040.731</c:v>
                </c:pt>
                <c:pt idx="3722">
                  <c:v>2043.6110000000001</c:v>
                </c:pt>
                <c:pt idx="3723">
                  <c:v>2046.4870000000001</c:v>
                </c:pt>
                <c:pt idx="3724">
                  <c:v>2049.4470000000001</c:v>
                </c:pt>
                <c:pt idx="3725">
                  <c:v>2052.3150000000001</c:v>
                </c:pt>
                <c:pt idx="3726">
                  <c:v>2055.2280000000001</c:v>
                </c:pt>
                <c:pt idx="3727">
                  <c:v>2058.1880000000001</c:v>
                </c:pt>
                <c:pt idx="3728">
                  <c:v>2061.1704</c:v>
                </c:pt>
                <c:pt idx="3729">
                  <c:v>2064.1410000000001</c:v>
                </c:pt>
                <c:pt idx="3730">
                  <c:v>2067.127</c:v>
                </c:pt>
                <c:pt idx="3731">
                  <c:v>2070.0700000000002</c:v>
                </c:pt>
                <c:pt idx="3732">
                  <c:v>2073.0754999999999</c:v>
                </c:pt>
                <c:pt idx="3733">
                  <c:v>2075.9780000000001</c:v>
                </c:pt>
                <c:pt idx="3734">
                  <c:v>2078.9690000000001</c:v>
                </c:pt>
                <c:pt idx="3735">
                  <c:v>2081.8939999999998</c:v>
                </c:pt>
                <c:pt idx="3736">
                  <c:v>2084.88</c:v>
                </c:pt>
                <c:pt idx="3737">
                  <c:v>2087.9050000000002</c:v>
                </c:pt>
                <c:pt idx="3738">
                  <c:v>2090.924</c:v>
                </c:pt>
                <c:pt idx="3739">
                  <c:v>2093.9209999999998</c:v>
                </c:pt>
                <c:pt idx="3740">
                  <c:v>2096.933</c:v>
                </c:pt>
                <c:pt idx="3741">
                  <c:v>2099.9029999999998</c:v>
                </c:pt>
                <c:pt idx="3742">
                  <c:v>2102.6480000000001</c:v>
                </c:pt>
                <c:pt idx="3743">
                  <c:v>2105.5700000000002</c:v>
                </c:pt>
                <c:pt idx="3744">
                  <c:v>2108.6289999999999</c:v>
                </c:pt>
                <c:pt idx="3745">
                  <c:v>2111.694</c:v>
                </c:pt>
                <c:pt idx="3746">
                  <c:v>2114.7530000000002</c:v>
                </c:pt>
                <c:pt idx="3747">
                  <c:v>2117.7809999999999</c:v>
                </c:pt>
                <c:pt idx="3748">
                  <c:v>2120.855</c:v>
                </c:pt>
                <c:pt idx="3749">
                  <c:v>2123.8939999999998</c:v>
                </c:pt>
                <c:pt idx="3750">
                  <c:v>2126.9679999999998</c:v>
                </c:pt>
                <c:pt idx="3751">
                  <c:v>2130.0459999999998</c:v>
                </c:pt>
                <c:pt idx="3752">
                  <c:v>2133.1060000000002</c:v>
                </c:pt>
                <c:pt idx="3753">
                  <c:v>2136.1350000000002</c:v>
                </c:pt>
                <c:pt idx="3754">
                  <c:v>2139.1419999999998</c:v>
                </c:pt>
                <c:pt idx="3755">
                  <c:v>2142.201</c:v>
                </c:pt>
                <c:pt idx="3756">
                  <c:v>2145.3110000000001</c:v>
                </c:pt>
                <c:pt idx="3757">
                  <c:v>2148.3409999999999</c:v>
                </c:pt>
                <c:pt idx="3758">
                  <c:v>2151.4499999999998</c:v>
                </c:pt>
                <c:pt idx="3759">
                  <c:v>2154.5279999999998</c:v>
                </c:pt>
                <c:pt idx="3760">
                  <c:v>2157.3829999999998</c:v>
                </c:pt>
                <c:pt idx="3761">
                  <c:v>2160.3440000000001</c:v>
                </c:pt>
                <c:pt idx="3762">
                  <c:v>2163.4389999999999</c:v>
                </c:pt>
                <c:pt idx="3763">
                  <c:v>2166.4</c:v>
                </c:pt>
                <c:pt idx="3764">
                  <c:v>2169.5</c:v>
                </c:pt>
                <c:pt idx="3765">
                  <c:v>2172.578</c:v>
                </c:pt>
                <c:pt idx="3766">
                  <c:v>2175.598</c:v>
                </c:pt>
                <c:pt idx="3767">
                  <c:v>2178.6350000000002</c:v>
                </c:pt>
                <c:pt idx="3768">
                  <c:v>2181.7860000000001</c:v>
                </c:pt>
                <c:pt idx="3769">
                  <c:v>2184.83</c:v>
                </c:pt>
                <c:pt idx="3770">
                  <c:v>2187.9650000000001</c:v>
                </c:pt>
                <c:pt idx="3771">
                  <c:v>2191.127</c:v>
                </c:pt>
                <c:pt idx="3772">
                  <c:v>2194.25</c:v>
                </c:pt>
                <c:pt idx="3773">
                  <c:v>2197.4110000000001</c:v>
                </c:pt>
                <c:pt idx="3774">
                  <c:v>2200.4380000000001</c:v>
                </c:pt>
                <c:pt idx="3775">
                  <c:v>2203.5</c:v>
                </c:pt>
                <c:pt idx="3776">
                  <c:v>2206.6419999999998</c:v>
                </c:pt>
                <c:pt idx="3777">
                  <c:v>2209.7600000000002</c:v>
                </c:pt>
                <c:pt idx="3778">
                  <c:v>2212.9029999999998</c:v>
                </c:pt>
                <c:pt idx="3779">
                  <c:v>2216.0300000000002</c:v>
                </c:pt>
                <c:pt idx="3780">
                  <c:v>2219.1970000000001</c:v>
                </c:pt>
                <c:pt idx="3781">
                  <c:v>2222.4079999999999</c:v>
                </c:pt>
                <c:pt idx="3782">
                  <c:v>2225.5059999999999</c:v>
                </c:pt>
                <c:pt idx="3783">
                  <c:v>2228.674</c:v>
                </c:pt>
                <c:pt idx="3784">
                  <c:v>2231.9119999999998</c:v>
                </c:pt>
                <c:pt idx="3785">
                  <c:v>2235.1390000000001</c:v>
                </c:pt>
                <c:pt idx="3786">
                  <c:v>2238.2069999999999</c:v>
                </c:pt>
                <c:pt idx="3787">
                  <c:v>2241.453</c:v>
                </c:pt>
                <c:pt idx="3788">
                  <c:v>2244.6869999999999</c:v>
                </c:pt>
                <c:pt idx="3789">
                  <c:v>2247.9270000000001</c:v>
                </c:pt>
                <c:pt idx="3790">
                  <c:v>2250.3000000000002</c:v>
                </c:pt>
                <c:pt idx="3791">
                  <c:v>2253.6</c:v>
                </c:pt>
                <c:pt idx="3792">
                  <c:v>2256.6</c:v>
                </c:pt>
                <c:pt idx="3793">
                  <c:v>2259.6</c:v>
                </c:pt>
                <c:pt idx="3794">
                  <c:v>2265.1</c:v>
                </c:pt>
                <c:pt idx="3795">
                  <c:v>2269.9</c:v>
                </c:pt>
                <c:pt idx="3796">
                  <c:v>2271.5</c:v>
                </c:pt>
                <c:pt idx="3797">
                  <c:v>2276.4</c:v>
                </c:pt>
                <c:pt idx="3798">
                  <c:v>2279</c:v>
                </c:pt>
                <c:pt idx="3799">
                  <c:v>2289.1</c:v>
                </c:pt>
                <c:pt idx="3800">
                  <c:v>2293.6999999999998</c:v>
                </c:pt>
                <c:pt idx="3801">
                  <c:v>2296.9</c:v>
                </c:pt>
                <c:pt idx="3802">
                  <c:v>2299.4</c:v>
                </c:pt>
                <c:pt idx="3803">
                  <c:v>2302</c:v>
                </c:pt>
                <c:pt idx="3804">
                  <c:v>2304.6</c:v>
                </c:pt>
                <c:pt idx="3805">
                  <c:v>2305.6999999999998</c:v>
                </c:pt>
                <c:pt idx="3806">
                  <c:v>2313.4</c:v>
                </c:pt>
                <c:pt idx="3807">
                  <c:v>2313.9</c:v>
                </c:pt>
                <c:pt idx="3808">
                  <c:v>2318.6999999999998</c:v>
                </c:pt>
                <c:pt idx="3809">
                  <c:v>2321.4</c:v>
                </c:pt>
                <c:pt idx="3810">
                  <c:v>2332.1</c:v>
                </c:pt>
                <c:pt idx="3811">
                  <c:v>2337.5</c:v>
                </c:pt>
                <c:pt idx="3812">
                  <c:v>2344.6</c:v>
                </c:pt>
                <c:pt idx="3813">
                  <c:v>2347.6999999999998</c:v>
                </c:pt>
                <c:pt idx="3814">
                  <c:v>2351</c:v>
                </c:pt>
                <c:pt idx="3815">
                  <c:v>2353.6999999999998</c:v>
                </c:pt>
                <c:pt idx="3816">
                  <c:v>2359.1</c:v>
                </c:pt>
                <c:pt idx="3817">
                  <c:v>2365.4</c:v>
                </c:pt>
                <c:pt idx="3818">
                  <c:v>2369.8000000000002</c:v>
                </c:pt>
                <c:pt idx="3819">
                  <c:v>2372.6999999999998</c:v>
                </c:pt>
                <c:pt idx="3820">
                  <c:v>2373.5</c:v>
                </c:pt>
                <c:pt idx="3821">
                  <c:v>2378.9</c:v>
                </c:pt>
                <c:pt idx="3822">
                  <c:v>2381.6</c:v>
                </c:pt>
                <c:pt idx="3823">
                  <c:v>2385.8000000000002</c:v>
                </c:pt>
                <c:pt idx="3824">
                  <c:v>2392.3000000000002</c:v>
                </c:pt>
                <c:pt idx="3825">
                  <c:v>2395.3000000000002</c:v>
                </c:pt>
                <c:pt idx="3826">
                  <c:v>2405.3000000000002</c:v>
                </c:pt>
                <c:pt idx="3827">
                  <c:v>2406.3000000000002</c:v>
                </c:pt>
                <c:pt idx="3828">
                  <c:v>2411.3000000000002</c:v>
                </c:pt>
                <c:pt idx="3829">
                  <c:v>2415.6</c:v>
                </c:pt>
                <c:pt idx="3830">
                  <c:v>2421.6999999999998</c:v>
                </c:pt>
                <c:pt idx="3831">
                  <c:v>2427</c:v>
                </c:pt>
                <c:pt idx="3832">
                  <c:v>2428.8000000000002</c:v>
                </c:pt>
                <c:pt idx="3833">
                  <c:v>2433.6</c:v>
                </c:pt>
                <c:pt idx="3834">
                  <c:v>2436.4</c:v>
                </c:pt>
                <c:pt idx="3835">
                  <c:v>2441.5</c:v>
                </c:pt>
                <c:pt idx="3836">
                  <c:v>2442.6999999999998</c:v>
                </c:pt>
                <c:pt idx="3837">
                  <c:v>2445.4</c:v>
                </c:pt>
                <c:pt idx="3838">
                  <c:v>2448.3000000000002</c:v>
                </c:pt>
                <c:pt idx="3839">
                  <c:v>2451.1999999999998</c:v>
                </c:pt>
                <c:pt idx="3840">
                  <c:v>2461.6999999999998</c:v>
                </c:pt>
                <c:pt idx="3841">
                  <c:v>2465.5</c:v>
                </c:pt>
                <c:pt idx="3842">
                  <c:v>2470.3000000000002</c:v>
                </c:pt>
                <c:pt idx="3843">
                  <c:v>2477</c:v>
                </c:pt>
                <c:pt idx="3844">
                  <c:v>2485.4</c:v>
                </c:pt>
                <c:pt idx="3845">
                  <c:v>2487.4</c:v>
                </c:pt>
                <c:pt idx="3846">
                  <c:v>2491.5</c:v>
                </c:pt>
                <c:pt idx="3847">
                  <c:v>2496</c:v>
                </c:pt>
                <c:pt idx="3848">
                  <c:v>2500</c:v>
                </c:pt>
                <c:pt idx="3849">
                  <c:v>2503.1999999999998</c:v>
                </c:pt>
                <c:pt idx="3850">
                  <c:v>2514.9</c:v>
                </c:pt>
                <c:pt idx="3851">
                  <c:v>2520</c:v>
                </c:pt>
                <c:pt idx="3852">
                  <c:v>2523.5</c:v>
                </c:pt>
                <c:pt idx="3853">
                  <c:v>2525.5</c:v>
                </c:pt>
                <c:pt idx="3854">
                  <c:v>2527.8000000000002</c:v>
                </c:pt>
                <c:pt idx="3855">
                  <c:v>2532.8000000000002</c:v>
                </c:pt>
                <c:pt idx="3856">
                  <c:v>2537.6</c:v>
                </c:pt>
                <c:pt idx="3857">
                  <c:v>2548.1999999999998</c:v>
                </c:pt>
                <c:pt idx="3858">
                  <c:v>2550.8000000000002</c:v>
                </c:pt>
                <c:pt idx="3859">
                  <c:v>2552.4</c:v>
                </c:pt>
                <c:pt idx="3860">
                  <c:v>2562.5</c:v>
                </c:pt>
                <c:pt idx="3861">
                  <c:v>2566.1</c:v>
                </c:pt>
                <c:pt idx="3862">
                  <c:v>2568.9</c:v>
                </c:pt>
                <c:pt idx="3863">
                  <c:v>2570.3000000000002</c:v>
                </c:pt>
                <c:pt idx="3864">
                  <c:v>2576.9</c:v>
                </c:pt>
                <c:pt idx="3865">
                  <c:v>2578.1</c:v>
                </c:pt>
                <c:pt idx="3866">
                  <c:v>2581.1</c:v>
                </c:pt>
                <c:pt idx="3867">
                  <c:v>2586.6999999999998</c:v>
                </c:pt>
                <c:pt idx="3868">
                  <c:v>2591.3000000000002</c:v>
                </c:pt>
                <c:pt idx="3869">
                  <c:v>2595.6999999999998</c:v>
                </c:pt>
                <c:pt idx="3870">
                  <c:v>2598.6999999999998</c:v>
                </c:pt>
                <c:pt idx="3871">
                  <c:v>2604.6</c:v>
                </c:pt>
                <c:pt idx="3872">
                  <c:v>2610.6999999999998</c:v>
                </c:pt>
                <c:pt idx="3873">
                  <c:v>2617.8000000000002</c:v>
                </c:pt>
                <c:pt idx="3874">
                  <c:v>2631.8</c:v>
                </c:pt>
                <c:pt idx="3875">
                  <c:v>2636.4</c:v>
                </c:pt>
                <c:pt idx="3876">
                  <c:v>2639.9</c:v>
                </c:pt>
                <c:pt idx="3877">
                  <c:v>2644.9</c:v>
                </c:pt>
                <c:pt idx="3878">
                  <c:v>2650</c:v>
                </c:pt>
                <c:pt idx="3879">
                  <c:v>2653.1</c:v>
                </c:pt>
                <c:pt idx="3880">
                  <c:v>2658.3</c:v>
                </c:pt>
                <c:pt idx="3881">
                  <c:v>2666.6</c:v>
                </c:pt>
                <c:pt idx="3882">
                  <c:v>2674.6</c:v>
                </c:pt>
                <c:pt idx="3883">
                  <c:v>2678</c:v>
                </c:pt>
                <c:pt idx="3884">
                  <c:v>2690</c:v>
                </c:pt>
                <c:pt idx="3885">
                  <c:v>2699.3</c:v>
                </c:pt>
                <c:pt idx="3886">
                  <c:v>2702</c:v>
                </c:pt>
                <c:pt idx="3887">
                  <c:v>2705.5</c:v>
                </c:pt>
                <c:pt idx="3888">
                  <c:v>2718.5</c:v>
                </c:pt>
                <c:pt idx="3889">
                  <c:v>2724.6</c:v>
                </c:pt>
                <c:pt idx="3890">
                  <c:v>2733.7</c:v>
                </c:pt>
                <c:pt idx="3891">
                  <c:v>2736.4</c:v>
                </c:pt>
                <c:pt idx="3892">
                  <c:v>2740</c:v>
                </c:pt>
                <c:pt idx="3893">
                  <c:v>2743.1</c:v>
                </c:pt>
                <c:pt idx="3894">
                  <c:v>2746.3</c:v>
                </c:pt>
                <c:pt idx="3895">
                  <c:v>2751.5</c:v>
                </c:pt>
                <c:pt idx="3896">
                  <c:v>2758.8</c:v>
                </c:pt>
                <c:pt idx="3897">
                  <c:v>2762.2</c:v>
                </c:pt>
                <c:pt idx="3898">
                  <c:v>2763.5</c:v>
                </c:pt>
                <c:pt idx="3899">
                  <c:v>2778.1</c:v>
                </c:pt>
                <c:pt idx="3900">
                  <c:v>2783.6</c:v>
                </c:pt>
                <c:pt idx="3901">
                  <c:v>2790.9</c:v>
                </c:pt>
                <c:pt idx="3902">
                  <c:v>2794.1</c:v>
                </c:pt>
                <c:pt idx="3903">
                  <c:v>2800.6</c:v>
                </c:pt>
                <c:pt idx="3904">
                  <c:v>2807</c:v>
                </c:pt>
                <c:pt idx="3905">
                  <c:v>2809</c:v>
                </c:pt>
                <c:pt idx="3906">
                  <c:v>2813.2</c:v>
                </c:pt>
                <c:pt idx="3907">
                  <c:v>2813.9</c:v>
                </c:pt>
                <c:pt idx="3908">
                  <c:v>2820</c:v>
                </c:pt>
                <c:pt idx="3909">
                  <c:v>2824.4</c:v>
                </c:pt>
                <c:pt idx="3910">
                  <c:v>2828</c:v>
                </c:pt>
                <c:pt idx="3911">
                  <c:v>2833.9</c:v>
                </c:pt>
                <c:pt idx="3912">
                  <c:v>2837.7</c:v>
                </c:pt>
                <c:pt idx="3913">
                  <c:v>2842.1</c:v>
                </c:pt>
                <c:pt idx="3914">
                  <c:v>2843.2</c:v>
                </c:pt>
                <c:pt idx="3915">
                  <c:v>2848.7</c:v>
                </c:pt>
                <c:pt idx="3916">
                  <c:v>2858.2</c:v>
                </c:pt>
                <c:pt idx="3917">
                  <c:v>2862.4</c:v>
                </c:pt>
                <c:pt idx="3918">
                  <c:v>2869.1</c:v>
                </c:pt>
                <c:pt idx="3919">
                  <c:v>2879.1</c:v>
                </c:pt>
                <c:pt idx="3920">
                  <c:v>2885.7</c:v>
                </c:pt>
                <c:pt idx="3921">
                  <c:v>2892.5</c:v>
                </c:pt>
                <c:pt idx="3922">
                  <c:v>2896.1</c:v>
                </c:pt>
                <c:pt idx="3923">
                  <c:v>2907.1</c:v>
                </c:pt>
                <c:pt idx="3924">
                  <c:v>2909</c:v>
                </c:pt>
                <c:pt idx="3925">
                  <c:v>2912.4</c:v>
                </c:pt>
                <c:pt idx="3926">
                  <c:v>2921.8</c:v>
                </c:pt>
                <c:pt idx="3927">
                  <c:v>2925.5</c:v>
                </c:pt>
                <c:pt idx="3928">
                  <c:v>2939.3</c:v>
                </c:pt>
                <c:pt idx="3929">
                  <c:v>2948.9</c:v>
                </c:pt>
                <c:pt idx="3930">
                  <c:v>2956.3</c:v>
                </c:pt>
                <c:pt idx="3931">
                  <c:v>2962.2</c:v>
                </c:pt>
                <c:pt idx="3932">
                  <c:v>2966.5</c:v>
                </c:pt>
                <c:pt idx="3933">
                  <c:v>2971.2</c:v>
                </c:pt>
                <c:pt idx="3934">
                  <c:v>2976.7</c:v>
                </c:pt>
                <c:pt idx="3935">
                  <c:v>2978.1</c:v>
                </c:pt>
                <c:pt idx="3936">
                  <c:v>2985.7</c:v>
                </c:pt>
                <c:pt idx="3937">
                  <c:v>2998.2</c:v>
                </c:pt>
                <c:pt idx="3938">
                  <c:v>3000</c:v>
                </c:pt>
                <c:pt idx="3939">
                  <c:v>3004.4</c:v>
                </c:pt>
                <c:pt idx="3940">
                  <c:v>3008.3</c:v>
                </c:pt>
                <c:pt idx="3941">
                  <c:v>3012.7</c:v>
                </c:pt>
                <c:pt idx="3942">
                  <c:v>3020.4</c:v>
                </c:pt>
                <c:pt idx="3943">
                  <c:v>3028.1</c:v>
                </c:pt>
                <c:pt idx="3944">
                  <c:v>3031.3</c:v>
                </c:pt>
                <c:pt idx="3945">
                  <c:v>3035.6</c:v>
                </c:pt>
                <c:pt idx="3946">
                  <c:v>3042.6</c:v>
                </c:pt>
                <c:pt idx="3947">
                  <c:v>3047.8</c:v>
                </c:pt>
                <c:pt idx="3948">
                  <c:v>3049.8</c:v>
                </c:pt>
                <c:pt idx="3949">
                  <c:v>3059.7</c:v>
                </c:pt>
                <c:pt idx="3950">
                  <c:v>3070.8</c:v>
                </c:pt>
                <c:pt idx="3951">
                  <c:v>3072.1</c:v>
                </c:pt>
                <c:pt idx="3952">
                  <c:v>3085</c:v>
                </c:pt>
                <c:pt idx="3953">
                  <c:v>3091</c:v>
                </c:pt>
                <c:pt idx="3954">
                  <c:v>3092.1</c:v>
                </c:pt>
                <c:pt idx="3955">
                  <c:v>3099.7</c:v>
                </c:pt>
                <c:pt idx="3956">
                  <c:v>3103.8</c:v>
                </c:pt>
                <c:pt idx="3957">
                  <c:v>3109.9</c:v>
                </c:pt>
                <c:pt idx="3958">
                  <c:v>3114.9</c:v>
                </c:pt>
                <c:pt idx="3959">
                  <c:v>3127.9</c:v>
                </c:pt>
                <c:pt idx="3960">
                  <c:v>3134.2</c:v>
                </c:pt>
                <c:pt idx="3961">
                  <c:v>3138.7</c:v>
                </c:pt>
                <c:pt idx="3962">
                  <c:v>3142.3</c:v>
                </c:pt>
                <c:pt idx="3963">
                  <c:v>3149.6</c:v>
                </c:pt>
                <c:pt idx="3964">
                  <c:v>3153.6</c:v>
                </c:pt>
                <c:pt idx="3965">
                  <c:v>3158.5</c:v>
                </c:pt>
                <c:pt idx="3966">
                  <c:v>3173.3</c:v>
                </c:pt>
                <c:pt idx="3967">
                  <c:v>3178.7</c:v>
                </c:pt>
                <c:pt idx="3968">
                  <c:v>3193.1</c:v>
                </c:pt>
                <c:pt idx="3969">
                  <c:v>3194.8</c:v>
                </c:pt>
                <c:pt idx="3970">
                  <c:v>3213.2</c:v>
                </c:pt>
                <c:pt idx="3971">
                  <c:v>3216.1</c:v>
                </c:pt>
                <c:pt idx="3972">
                  <c:v>3224.6</c:v>
                </c:pt>
                <c:pt idx="3973">
                  <c:v>3228.9</c:v>
                </c:pt>
                <c:pt idx="3974">
                  <c:v>3233.2</c:v>
                </c:pt>
                <c:pt idx="3975">
                  <c:v>3234.7</c:v>
                </c:pt>
                <c:pt idx="3976">
                  <c:v>3245.3</c:v>
                </c:pt>
                <c:pt idx="3977">
                  <c:v>3251.7</c:v>
                </c:pt>
                <c:pt idx="3978">
                  <c:v>3258.5</c:v>
                </c:pt>
                <c:pt idx="3979">
                  <c:v>3260.3</c:v>
                </c:pt>
                <c:pt idx="3980">
                  <c:v>3264.1</c:v>
                </c:pt>
                <c:pt idx="3981">
                  <c:v>3270.6</c:v>
                </c:pt>
                <c:pt idx="3982">
                  <c:v>3272.3</c:v>
                </c:pt>
                <c:pt idx="3983">
                  <c:v>3284.8</c:v>
                </c:pt>
                <c:pt idx="3984">
                  <c:v>3290</c:v>
                </c:pt>
                <c:pt idx="3985">
                  <c:v>3301.8</c:v>
                </c:pt>
                <c:pt idx="3986">
                  <c:v>3310.9</c:v>
                </c:pt>
                <c:pt idx="3987">
                  <c:v>3316.2</c:v>
                </c:pt>
                <c:pt idx="3988">
                  <c:v>3317.6</c:v>
                </c:pt>
                <c:pt idx="3989">
                  <c:v>3322.9</c:v>
                </c:pt>
                <c:pt idx="3990">
                  <c:v>3330.1</c:v>
                </c:pt>
                <c:pt idx="3991">
                  <c:v>3332.1</c:v>
                </c:pt>
                <c:pt idx="3992">
                  <c:v>3336.2</c:v>
                </c:pt>
                <c:pt idx="3993">
                  <c:v>3344.2</c:v>
                </c:pt>
                <c:pt idx="3994">
                  <c:v>3348.1</c:v>
                </c:pt>
                <c:pt idx="3995">
                  <c:v>3350</c:v>
                </c:pt>
                <c:pt idx="3996">
                  <c:v>3358.8</c:v>
                </c:pt>
                <c:pt idx="3997">
                  <c:v>3369.4</c:v>
                </c:pt>
                <c:pt idx="3998">
                  <c:v>3374.8</c:v>
                </c:pt>
                <c:pt idx="3999">
                  <c:v>3376.5</c:v>
                </c:pt>
                <c:pt idx="4000">
                  <c:v>3396.8</c:v>
                </c:pt>
                <c:pt idx="4001">
                  <c:v>3412.5</c:v>
                </c:pt>
                <c:pt idx="4002">
                  <c:v>3418.8</c:v>
                </c:pt>
                <c:pt idx="4003">
                  <c:v>3429.8</c:v>
                </c:pt>
                <c:pt idx="4004">
                  <c:v>3440.8</c:v>
                </c:pt>
                <c:pt idx="4005">
                  <c:v>3448.1</c:v>
                </c:pt>
                <c:pt idx="4006">
                  <c:v>3461.4</c:v>
                </c:pt>
                <c:pt idx="4007">
                  <c:v>3465.4</c:v>
                </c:pt>
                <c:pt idx="4008">
                  <c:v>3470.6</c:v>
                </c:pt>
                <c:pt idx="4009">
                  <c:v>3487.6</c:v>
                </c:pt>
                <c:pt idx="4010">
                  <c:v>3497.4</c:v>
                </c:pt>
                <c:pt idx="4011">
                  <c:v>3500</c:v>
                </c:pt>
                <c:pt idx="4012">
                  <c:v>3505.5</c:v>
                </c:pt>
                <c:pt idx="4013">
                  <c:v>3529.8</c:v>
                </c:pt>
                <c:pt idx="4014">
                  <c:v>3543.6</c:v>
                </c:pt>
                <c:pt idx="4015">
                  <c:v>3551.1</c:v>
                </c:pt>
                <c:pt idx="4016">
                  <c:v>3562.9</c:v>
                </c:pt>
                <c:pt idx="4017">
                  <c:v>3574.6</c:v>
                </c:pt>
                <c:pt idx="4018">
                  <c:v>3580.6</c:v>
                </c:pt>
                <c:pt idx="4019">
                  <c:v>3586.5</c:v>
                </c:pt>
                <c:pt idx="4020">
                  <c:v>3591.3</c:v>
                </c:pt>
                <c:pt idx="4021">
                  <c:v>3602.3</c:v>
                </c:pt>
                <c:pt idx="4022">
                  <c:v>3607.4</c:v>
                </c:pt>
                <c:pt idx="4023">
                  <c:v>3616.2</c:v>
                </c:pt>
                <c:pt idx="4024">
                  <c:v>3627.7</c:v>
                </c:pt>
                <c:pt idx="4025">
                  <c:v>3634.4</c:v>
                </c:pt>
                <c:pt idx="4026">
                  <c:v>3643.1</c:v>
                </c:pt>
                <c:pt idx="4027">
                  <c:v>3650.8</c:v>
                </c:pt>
                <c:pt idx="4028">
                  <c:v>3653.8</c:v>
                </c:pt>
                <c:pt idx="4029">
                  <c:v>3658.1</c:v>
                </c:pt>
                <c:pt idx="4030">
                  <c:v>3674.2</c:v>
                </c:pt>
                <c:pt idx="4031">
                  <c:v>3684.7</c:v>
                </c:pt>
                <c:pt idx="4032">
                  <c:v>3691.9</c:v>
                </c:pt>
                <c:pt idx="4033">
                  <c:v>3704.7</c:v>
                </c:pt>
                <c:pt idx="4034">
                  <c:v>3716.3</c:v>
                </c:pt>
                <c:pt idx="4035">
                  <c:v>3727</c:v>
                </c:pt>
                <c:pt idx="4036">
                  <c:v>3750</c:v>
                </c:pt>
                <c:pt idx="4037">
                  <c:v>3751.9</c:v>
                </c:pt>
                <c:pt idx="4038">
                  <c:v>3758.7</c:v>
                </c:pt>
                <c:pt idx="4039">
                  <c:v>3765.1</c:v>
                </c:pt>
                <c:pt idx="4040">
                  <c:v>3773.6</c:v>
                </c:pt>
                <c:pt idx="4041">
                  <c:v>3788.7</c:v>
                </c:pt>
                <c:pt idx="4042">
                  <c:v>3803.7</c:v>
                </c:pt>
                <c:pt idx="4043">
                  <c:v>3829.7</c:v>
                </c:pt>
                <c:pt idx="4044">
                  <c:v>3847.3</c:v>
                </c:pt>
                <c:pt idx="4045">
                  <c:v>3852.6</c:v>
                </c:pt>
                <c:pt idx="4046">
                  <c:v>3863.9</c:v>
                </c:pt>
                <c:pt idx="4047">
                  <c:v>3902.8</c:v>
                </c:pt>
                <c:pt idx="4048">
                  <c:v>3923.1</c:v>
                </c:pt>
                <c:pt idx="4049">
                  <c:v>3932.3</c:v>
                </c:pt>
                <c:pt idx="4050">
                  <c:v>3937</c:v>
                </c:pt>
                <c:pt idx="4051">
                  <c:v>3946</c:v>
                </c:pt>
                <c:pt idx="4052">
                  <c:v>3955</c:v>
                </c:pt>
                <c:pt idx="4053">
                  <c:v>3957.3</c:v>
                </c:pt>
                <c:pt idx="4054">
                  <c:v>3964.1</c:v>
                </c:pt>
                <c:pt idx="4055">
                  <c:v>3968.8</c:v>
                </c:pt>
                <c:pt idx="4056">
                  <c:v>3974.2</c:v>
                </c:pt>
                <c:pt idx="4057">
                  <c:v>3987.9</c:v>
                </c:pt>
                <c:pt idx="4058">
                  <c:v>4000</c:v>
                </c:pt>
                <c:pt idx="4059">
                  <c:v>4000.6</c:v>
                </c:pt>
                <c:pt idx="4060">
                  <c:v>4038.7</c:v>
                </c:pt>
                <c:pt idx="4061">
                  <c:v>4098.6000000000004</c:v>
                </c:pt>
                <c:pt idx="4062">
                  <c:v>4113.8999999999996</c:v>
                </c:pt>
                <c:pt idx="4063">
                  <c:v>4125.2</c:v>
                </c:pt>
                <c:pt idx="4064">
                  <c:v>4169.5</c:v>
                </c:pt>
                <c:pt idx="4065">
                  <c:v>4190.3999999999996</c:v>
                </c:pt>
                <c:pt idx="4066">
                  <c:v>4199.3</c:v>
                </c:pt>
                <c:pt idx="4067">
                  <c:v>4202.1000000000004</c:v>
                </c:pt>
                <c:pt idx="4068">
                  <c:v>4237.2</c:v>
                </c:pt>
                <c:pt idx="4069">
                  <c:v>4244.2</c:v>
                </c:pt>
                <c:pt idx="4070">
                  <c:v>4252.5</c:v>
                </c:pt>
                <c:pt idx="4071">
                  <c:v>4267.8</c:v>
                </c:pt>
                <c:pt idx="4072">
                  <c:v>4278.1000000000004</c:v>
                </c:pt>
                <c:pt idx="4073">
                  <c:v>4288</c:v>
                </c:pt>
                <c:pt idx="4074">
                  <c:v>4292.8999999999996</c:v>
                </c:pt>
                <c:pt idx="4075">
                  <c:v>4294.8999999999996</c:v>
                </c:pt>
                <c:pt idx="4076">
                  <c:v>4301.5</c:v>
                </c:pt>
                <c:pt idx="4077">
                  <c:v>4321.3999999999996</c:v>
                </c:pt>
                <c:pt idx="4078">
                  <c:v>4337.6000000000004</c:v>
                </c:pt>
                <c:pt idx="4079">
                  <c:v>4344.8</c:v>
                </c:pt>
                <c:pt idx="4080">
                  <c:v>4348.8999999999996</c:v>
                </c:pt>
                <c:pt idx="4081">
                  <c:v>4356.8</c:v>
                </c:pt>
                <c:pt idx="4082">
                  <c:v>4364.8</c:v>
                </c:pt>
                <c:pt idx="4083">
                  <c:v>4385.3</c:v>
                </c:pt>
                <c:pt idx="4084">
                  <c:v>4388.7</c:v>
                </c:pt>
                <c:pt idx="4085">
                  <c:v>4395.5</c:v>
                </c:pt>
                <c:pt idx="4086">
                  <c:v>4422.8999999999996</c:v>
                </c:pt>
                <c:pt idx="4087">
                  <c:v>4428.3999999999996</c:v>
                </c:pt>
                <c:pt idx="4088">
                  <c:v>4443.7</c:v>
                </c:pt>
                <c:pt idx="4089">
                  <c:v>4454.1000000000004</c:v>
                </c:pt>
                <c:pt idx="4090">
                  <c:v>4464.6000000000004</c:v>
                </c:pt>
                <c:pt idx="4091">
                  <c:v>4474.6000000000004</c:v>
                </c:pt>
                <c:pt idx="4092">
                  <c:v>4489.1000000000004</c:v>
                </c:pt>
                <c:pt idx="4093">
                  <c:v>4500</c:v>
                </c:pt>
                <c:pt idx="4094">
                  <c:v>4513.8999999999996</c:v>
                </c:pt>
                <c:pt idx="4095">
                  <c:v>4547.3</c:v>
                </c:pt>
                <c:pt idx="4096">
                  <c:v>4557.8</c:v>
                </c:pt>
                <c:pt idx="4097">
                  <c:v>4571.1000000000004</c:v>
                </c:pt>
                <c:pt idx="4098">
                  <c:v>4596.7</c:v>
                </c:pt>
                <c:pt idx="4099">
                  <c:v>4621.1000000000004</c:v>
                </c:pt>
                <c:pt idx="4100">
                  <c:v>4633.3999999999996</c:v>
                </c:pt>
                <c:pt idx="4101">
                  <c:v>4649</c:v>
                </c:pt>
                <c:pt idx="4102">
                  <c:v>4655.6000000000004</c:v>
                </c:pt>
                <c:pt idx="4103">
                  <c:v>4672.8</c:v>
                </c:pt>
                <c:pt idx="4104">
                  <c:v>4680</c:v>
                </c:pt>
                <c:pt idx="4105">
                  <c:v>4696.1000000000004</c:v>
                </c:pt>
                <c:pt idx="4106">
                  <c:v>4700</c:v>
                </c:pt>
                <c:pt idx="4107">
                  <c:v>4715.7</c:v>
                </c:pt>
                <c:pt idx="4108">
                  <c:v>4725.2</c:v>
                </c:pt>
                <c:pt idx="4109">
                  <c:v>4746.2</c:v>
                </c:pt>
                <c:pt idx="4110">
                  <c:v>4761.3</c:v>
                </c:pt>
                <c:pt idx="4111">
                  <c:v>4773.1000000000004</c:v>
                </c:pt>
                <c:pt idx="4112">
                  <c:v>4779</c:v>
                </c:pt>
                <c:pt idx="4113">
                  <c:v>4800.1000000000004</c:v>
                </c:pt>
                <c:pt idx="4114">
                  <c:v>4815.3</c:v>
                </c:pt>
                <c:pt idx="4115">
                  <c:v>4822.2</c:v>
                </c:pt>
                <c:pt idx="4116">
                  <c:v>4827.3999999999996</c:v>
                </c:pt>
                <c:pt idx="4117">
                  <c:v>4847.3999999999996</c:v>
                </c:pt>
                <c:pt idx="4118">
                  <c:v>4866.6000000000004</c:v>
                </c:pt>
                <c:pt idx="4119">
                  <c:v>4894.8999999999996</c:v>
                </c:pt>
                <c:pt idx="4120">
                  <c:v>4931.5</c:v>
                </c:pt>
                <c:pt idx="4121">
                  <c:v>4957.3999999999996</c:v>
                </c:pt>
                <c:pt idx="4122">
                  <c:v>4974.5</c:v>
                </c:pt>
                <c:pt idx="4123">
                  <c:v>4980.2</c:v>
                </c:pt>
                <c:pt idx="4124">
                  <c:v>4984.6000000000004</c:v>
                </c:pt>
                <c:pt idx="4125">
                  <c:v>4997</c:v>
                </c:pt>
                <c:pt idx="4126">
                  <c:v>5016.1000000000004</c:v>
                </c:pt>
                <c:pt idx="4127">
                  <c:v>5026</c:v>
                </c:pt>
                <c:pt idx="4128">
                  <c:v>5043.7</c:v>
                </c:pt>
                <c:pt idx="4129">
                  <c:v>5054.6000000000004</c:v>
                </c:pt>
                <c:pt idx="4130">
                  <c:v>5059.8999999999996</c:v>
                </c:pt>
                <c:pt idx="4131">
                  <c:v>5069.8999999999996</c:v>
                </c:pt>
                <c:pt idx="4132">
                  <c:v>5093.5</c:v>
                </c:pt>
                <c:pt idx="4133">
                  <c:v>5099.8999999999996</c:v>
                </c:pt>
                <c:pt idx="4134">
                  <c:v>5119.2</c:v>
                </c:pt>
                <c:pt idx="4135">
                  <c:v>5125.7</c:v>
                </c:pt>
                <c:pt idx="4136">
                  <c:v>5131.6000000000004</c:v>
                </c:pt>
                <c:pt idx="4137">
                  <c:v>5153.7</c:v>
                </c:pt>
                <c:pt idx="4138">
                  <c:v>5160.7</c:v>
                </c:pt>
                <c:pt idx="4139">
                  <c:v>5162.3</c:v>
                </c:pt>
                <c:pt idx="4140">
                  <c:v>5179</c:v>
                </c:pt>
                <c:pt idx="4141">
                  <c:v>5201.3999999999996</c:v>
                </c:pt>
                <c:pt idx="4142">
                  <c:v>5203</c:v>
                </c:pt>
                <c:pt idx="4143">
                  <c:v>5215</c:v>
                </c:pt>
                <c:pt idx="4144">
                  <c:v>5227</c:v>
                </c:pt>
                <c:pt idx="4145">
                  <c:v>5232.5</c:v>
                </c:pt>
                <c:pt idx="4146">
                  <c:v>5241.3999999999996</c:v>
                </c:pt>
                <c:pt idx="4147">
                  <c:v>5272.7</c:v>
                </c:pt>
                <c:pt idx="4148">
                  <c:v>5277.1</c:v>
                </c:pt>
                <c:pt idx="4149">
                  <c:v>5292</c:v>
                </c:pt>
                <c:pt idx="4150">
                  <c:v>5299.7</c:v>
                </c:pt>
                <c:pt idx="4151">
                  <c:v>5300</c:v>
                </c:pt>
                <c:pt idx="4152">
                  <c:v>5311.9</c:v>
                </c:pt>
                <c:pt idx="4153">
                  <c:v>5322.3</c:v>
                </c:pt>
                <c:pt idx="4154">
                  <c:v>5328.9</c:v>
                </c:pt>
                <c:pt idx="4155">
                  <c:v>5356.4</c:v>
                </c:pt>
                <c:pt idx="4156">
                  <c:v>5367.2</c:v>
                </c:pt>
                <c:pt idx="4157">
                  <c:v>5385.8</c:v>
                </c:pt>
                <c:pt idx="4158">
                  <c:v>5395.8</c:v>
                </c:pt>
                <c:pt idx="4159">
                  <c:v>5404.4</c:v>
                </c:pt>
                <c:pt idx="4160">
                  <c:v>5405.1</c:v>
                </c:pt>
                <c:pt idx="4161">
                  <c:v>5415.9</c:v>
                </c:pt>
                <c:pt idx="4162">
                  <c:v>5426.6</c:v>
                </c:pt>
                <c:pt idx="4163">
                  <c:v>5437.9</c:v>
                </c:pt>
                <c:pt idx="4164">
                  <c:v>5460.3</c:v>
                </c:pt>
                <c:pt idx="4165">
                  <c:v>5470.4</c:v>
                </c:pt>
                <c:pt idx="4166">
                  <c:v>5493.9</c:v>
                </c:pt>
                <c:pt idx="4167">
                  <c:v>5500</c:v>
                </c:pt>
                <c:pt idx="4168">
                  <c:v>5516.5</c:v>
                </c:pt>
                <c:pt idx="4169">
                  <c:v>5527.8</c:v>
                </c:pt>
                <c:pt idx="4170">
                  <c:v>5545.3</c:v>
                </c:pt>
                <c:pt idx="4171">
                  <c:v>5562.1</c:v>
                </c:pt>
                <c:pt idx="4172">
                  <c:v>5585.1</c:v>
                </c:pt>
                <c:pt idx="4173">
                  <c:v>5608.2</c:v>
                </c:pt>
                <c:pt idx="4174">
                  <c:v>5614.4</c:v>
                </c:pt>
                <c:pt idx="4175">
                  <c:v>5637.7</c:v>
                </c:pt>
                <c:pt idx="4176">
                  <c:v>5655</c:v>
                </c:pt>
                <c:pt idx="4177">
                  <c:v>5675.5</c:v>
                </c:pt>
                <c:pt idx="4178">
                  <c:v>5690.4</c:v>
                </c:pt>
                <c:pt idx="4179">
                  <c:v>5691.8</c:v>
                </c:pt>
                <c:pt idx="4180">
                  <c:v>5751.1</c:v>
                </c:pt>
                <c:pt idx="4181">
                  <c:v>5764.4</c:v>
                </c:pt>
                <c:pt idx="4182">
                  <c:v>5771</c:v>
                </c:pt>
                <c:pt idx="4183">
                  <c:v>5784.3</c:v>
                </c:pt>
                <c:pt idx="4184">
                  <c:v>5828.7</c:v>
                </c:pt>
                <c:pt idx="4185">
                  <c:v>5847.9</c:v>
                </c:pt>
                <c:pt idx="4186">
                  <c:v>5858</c:v>
                </c:pt>
                <c:pt idx="4187">
                  <c:v>5864.8</c:v>
                </c:pt>
                <c:pt idx="4188">
                  <c:v>5866.6</c:v>
                </c:pt>
                <c:pt idx="4189">
                  <c:v>5885</c:v>
                </c:pt>
                <c:pt idx="4190">
                  <c:v>5910.2</c:v>
                </c:pt>
                <c:pt idx="4191">
                  <c:v>5935.4</c:v>
                </c:pt>
                <c:pt idx="4192">
                  <c:v>5972</c:v>
                </c:pt>
                <c:pt idx="4193">
                  <c:v>6000</c:v>
                </c:pt>
                <c:pt idx="4194">
                  <c:v>6056.9</c:v>
                </c:pt>
                <c:pt idx="4195">
                  <c:v>6063.9</c:v>
                </c:pt>
                <c:pt idx="4196">
                  <c:v>6092.8</c:v>
                </c:pt>
                <c:pt idx="4197">
                  <c:v>6126.3</c:v>
                </c:pt>
                <c:pt idx="4198">
                  <c:v>6160.1</c:v>
                </c:pt>
                <c:pt idx="4199">
                  <c:v>6176.3</c:v>
                </c:pt>
                <c:pt idx="4200">
                  <c:v>6190.9</c:v>
                </c:pt>
                <c:pt idx="4201">
                  <c:v>6211.4</c:v>
                </c:pt>
                <c:pt idx="4202">
                  <c:v>6222.9</c:v>
                </c:pt>
                <c:pt idx="4203">
                  <c:v>6237.2</c:v>
                </c:pt>
                <c:pt idx="4204">
                  <c:v>6262.5</c:v>
                </c:pt>
                <c:pt idx="4205">
                  <c:v>6275</c:v>
                </c:pt>
                <c:pt idx="4206">
                  <c:v>6284.2</c:v>
                </c:pt>
                <c:pt idx="4207">
                  <c:v>6304.2</c:v>
                </c:pt>
                <c:pt idx="4208">
                  <c:v>6326.5</c:v>
                </c:pt>
                <c:pt idx="4209">
                  <c:v>6339.5</c:v>
                </c:pt>
                <c:pt idx="4210">
                  <c:v>6342.4</c:v>
                </c:pt>
                <c:pt idx="4211">
                  <c:v>6371.6</c:v>
                </c:pt>
                <c:pt idx="4212">
                  <c:v>6393.7</c:v>
                </c:pt>
                <c:pt idx="4213">
                  <c:v>6403.9</c:v>
                </c:pt>
                <c:pt idx="4214">
                  <c:v>6452.8</c:v>
                </c:pt>
                <c:pt idx="4215">
                  <c:v>6459.4</c:v>
                </c:pt>
                <c:pt idx="4216">
                  <c:v>6490.1</c:v>
                </c:pt>
                <c:pt idx="4217">
                  <c:v>6500</c:v>
                </c:pt>
                <c:pt idx="4218">
                  <c:v>6508.3</c:v>
                </c:pt>
                <c:pt idx="4219">
                  <c:v>6542.6</c:v>
                </c:pt>
                <c:pt idx="4220">
                  <c:v>6562.6</c:v>
                </c:pt>
                <c:pt idx="4221">
                  <c:v>6569.6</c:v>
                </c:pt>
                <c:pt idx="4222">
                  <c:v>6572.8</c:v>
                </c:pt>
                <c:pt idx="4223">
                  <c:v>6582.7</c:v>
                </c:pt>
                <c:pt idx="4224">
                  <c:v>6639.4</c:v>
                </c:pt>
                <c:pt idx="4225">
                  <c:v>6684</c:v>
                </c:pt>
                <c:pt idx="4226">
                  <c:v>6695</c:v>
                </c:pt>
                <c:pt idx="4227">
                  <c:v>6700</c:v>
                </c:pt>
                <c:pt idx="4228">
                  <c:v>6718.2</c:v>
                </c:pt>
                <c:pt idx="4229">
                  <c:v>6733.6</c:v>
                </c:pt>
                <c:pt idx="4230">
                  <c:v>6741.4</c:v>
                </c:pt>
                <c:pt idx="4231">
                  <c:v>6800.7</c:v>
                </c:pt>
                <c:pt idx="4232">
                  <c:v>6811.4</c:v>
                </c:pt>
                <c:pt idx="4233">
                  <c:v>6833.6</c:v>
                </c:pt>
                <c:pt idx="4234">
                  <c:v>6846.9</c:v>
                </c:pt>
                <c:pt idx="4235">
                  <c:v>6860.2</c:v>
                </c:pt>
                <c:pt idx="4236">
                  <c:v>6873.5</c:v>
                </c:pt>
                <c:pt idx="4237">
                  <c:v>6874.6</c:v>
                </c:pt>
                <c:pt idx="4238">
                  <c:v>6905.5</c:v>
                </c:pt>
                <c:pt idx="4239">
                  <c:v>6934</c:v>
                </c:pt>
                <c:pt idx="4240">
                  <c:v>6951.5</c:v>
                </c:pt>
                <c:pt idx="4241">
                  <c:v>6954.3</c:v>
                </c:pt>
                <c:pt idx="4242">
                  <c:v>6978.2</c:v>
                </c:pt>
                <c:pt idx="4243">
                  <c:v>6993.8</c:v>
                </c:pt>
                <c:pt idx="4244">
                  <c:v>6995.2</c:v>
                </c:pt>
                <c:pt idx="4245">
                  <c:v>7015.1</c:v>
                </c:pt>
                <c:pt idx="4246">
                  <c:v>7029.6</c:v>
                </c:pt>
                <c:pt idx="4247">
                  <c:v>7036.5</c:v>
                </c:pt>
                <c:pt idx="4248">
                  <c:v>7057.3</c:v>
                </c:pt>
                <c:pt idx="4249">
                  <c:v>7083.3</c:v>
                </c:pt>
                <c:pt idx="4250">
                  <c:v>7106.1</c:v>
                </c:pt>
                <c:pt idx="4251">
                  <c:v>7145</c:v>
                </c:pt>
                <c:pt idx="4252">
                  <c:v>7165.6</c:v>
                </c:pt>
                <c:pt idx="4253">
                  <c:v>7205.4</c:v>
                </c:pt>
                <c:pt idx="4254">
                  <c:v>7215.2</c:v>
                </c:pt>
                <c:pt idx="4255">
                  <c:v>7255.8</c:v>
                </c:pt>
                <c:pt idx="4256">
                  <c:v>7301.2</c:v>
                </c:pt>
                <c:pt idx="4257">
                  <c:v>7328.7</c:v>
                </c:pt>
                <c:pt idx="4258">
                  <c:v>7332.5</c:v>
                </c:pt>
                <c:pt idx="4259">
                  <c:v>7389.2</c:v>
                </c:pt>
                <c:pt idx="4260">
                  <c:v>7399.3</c:v>
                </c:pt>
                <c:pt idx="4261">
                  <c:v>7402.8</c:v>
                </c:pt>
                <c:pt idx="4262">
                  <c:v>7424.5</c:v>
                </c:pt>
                <c:pt idx="4263">
                  <c:v>7488</c:v>
                </c:pt>
                <c:pt idx="4264">
                  <c:v>7500</c:v>
                </c:pt>
                <c:pt idx="4265">
                  <c:v>7520.6</c:v>
                </c:pt>
                <c:pt idx="4266">
                  <c:v>7546.5</c:v>
                </c:pt>
                <c:pt idx="4267">
                  <c:v>7577.3</c:v>
                </c:pt>
                <c:pt idx="4268">
                  <c:v>7581.4</c:v>
                </c:pt>
                <c:pt idx="4269">
                  <c:v>7607.6</c:v>
                </c:pt>
                <c:pt idx="4270">
                  <c:v>7622.7</c:v>
                </c:pt>
                <c:pt idx="4271">
                  <c:v>7647.4</c:v>
                </c:pt>
                <c:pt idx="4272">
                  <c:v>7669.2</c:v>
                </c:pt>
                <c:pt idx="4273">
                  <c:v>7710.4</c:v>
                </c:pt>
                <c:pt idx="4274">
                  <c:v>7742.2</c:v>
                </c:pt>
                <c:pt idx="4275">
                  <c:v>7766.9</c:v>
                </c:pt>
                <c:pt idx="4276">
                  <c:v>7782.3</c:v>
                </c:pt>
                <c:pt idx="4277">
                  <c:v>7806.4</c:v>
                </c:pt>
                <c:pt idx="4278">
                  <c:v>7822.6</c:v>
                </c:pt>
                <c:pt idx="4279">
                  <c:v>7859.6</c:v>
                </c:pt>
                <c:pt idx="4280">
                  <c:v>7879.6</c:v>
                </c:pt>
                <c:pt idx="4281">
                  <c:v>7945.2</c:v>
                </c:pt>
                <c:pt idx="4282">
                  <c:v>7993.7</c:v>
                </c:pt>
                <c:pt idx="4283">
                  <c:v>7996.2</c:v>
                </c:pt>
                <c:pt idx="4284">
                  <c:v>8012.2</c:v>
                </c:pt>
                <c:pt idx="4285">
                  <c:v>8029.2</c:v>
                </c:pt>
                <c:pt idx="4286">
                  <c:v>8039.9</c:v>
                </c:pt>
                <c:pt idx="4287">
                  <c:v>8083.9</c:v>
                </c:pt>
                <c:pt idx="4288">
                  <c:v>8088.5</c:v>
                </c:pt>
                <c:pt idx="4289">
                  <c:v>8104</c:v>
                </c:pt>
                <c:pt idx="4290">
                  <c:v>8105.6</c:v>
                </c:pt>
                <c:pt idx="4291">
                  <c:v>8197.7000000000007</c:v>
                </c:pt>
                <c:pt idx="4292">
                  <c:v>8246.1</c:v>
                </c:pt>
                <c:pt idx="4293">
                  <c:v>8270.4</c:v>
                </c:pt>
                <c:pt idx="4294">
                  <c:v>8288.1</c:v>
                </c:pt>
                <c:pt idx="4295">
                  <c:v>8327.7999999999993</c:v>
                </c:pt>
                <c:pt idx="4296">
                  <c:v>8355.5</c:v>
                </c:pt>
                <c:pt idx="4297">
                  <c:v>8368.2000000000007</c:v>
                </c:pt>
                <c:pt idx="4298">
                  <c:v>8377.1</c:v>
                </c:pt>
                <c:pt idx="4299">
                  <c:v>8400</c:v>
                </c:pt>
                <c:pt idx="4300">
                  <c:v>8406.7999999999993</c:v>
                </c:pt>
                <c:pt idx="4301">
                  <c:v>8485.9</c:v>
                </c:pt>
                <c:pt idx="4302">
                  <c:v>8500</c:v>
                </c:pt>
                <c:pt idx="4303">
                  <c:v>8506.5</c:v>
                </c:pt>
                <c:pt idx="4304">
                  <c:v>8516.2999999999993</c:v>
                </c:pt>
                <c:pt idx="4305">
                  <c:v>8553.2999999999993</c:v>
                </c:pt>
                <c:pt idx="4306">
                  <c:v>8565.5</c:v>
                </c:pt>
                <c:pt idx="4307">
                  <c:v>8601.9</c:v>
                </c:pt>
                <c:pt idx="4308">
                  <c:v>8653.2000000000007</c:v>
                </c:pt>
                <c:pt idx="4309">
                  <c:v>8684.6</c:v>
                </c:pt>
                <c:pt idx="4310">
                  <c:v>8734.7000000000007</c:v>
                </c:pt>
                <c:pt idx="4311">
                  <c:v>8765</c:v>
                </c:pt>
                <c:pt idx="4312">
                  <c:v>8795.2999999999993</c:v>
                </c:pt>
                <c:pt idx="4313">
                  <c:v>8812.2999999999993</c:v>
                </c:pt>
                <c:pt idx="4314">
                  <c:v>8826.7999999999993</c:v>
                </c:pt>
                <c:pt idx="4315">
                  <c:v>8866.5</c:v>
                </c:pt>
                <c:pt idx="4316">
                  <c:v>8886.9</c:v>
                </c:pt>
                <c:pt idx="4317">
                  <c:v>8917.6</c:v>
                </c:pt>
                <c:pt idx="4318">
                  <c:v>9000.2000000000007</c:v>
                </c:pt>
                <c:pt idx="4319">
                  <c:v>9134.2000000000007</c:v>
                </c:pt>
                <c:pt idx="4320">
                  <c:v>9252.2999999999993</c:v>
                </c:pt>
                <c:pt idx="4321">
                  <c:v>9273.6</c:v>
                </c:pt>
                <c:pt idx="4322">
                  <c:v>9287.4</c:v>
                </c:pt>
                <c:pt idx="4323">
                  <c:v>9448.9</c:v>
                </c:pt>
                <c:pt idx="4324">
                  <c:v>9500</c:v>
                </c:pt>
                <c:pt idx="4325">
                  <c:v>9531.2999999999993</c:v>
                </c:pt>
                <c:pt idx="4326">
                  <c:v>9577.5</c:v>
                </c:pt>
                <c:pt idx="4327">
                  <c:v>9609</c:v>
                </c:pt>
                <c:pt idx="4328">
                  <c:v>9643.7999999999993</c:v>
                </c:pt>
                <c:pt idx="4329">
                  <c:v>9666.1</c:v>
                </c:pt>
                <c:pt idx="4330">
                  <c:v>9721.9</c:v>
                </c:pt>
                <c:pt idx="4331">
                  <c:v>9725.1</c:v>
                </c:pt>
                <c:pt idx="4332">
                  <c:v>9746.1</c:v>
                </c:pt>
                <c:pt idx="4333">
                  <c:v>9766.7999999999993</c:v>
                </c:pt>
                <c:pt idx="4334">
                  <c:v>9780</c:v>
                </c:pt>
                <c:pt idx="4335">
                  <c:v>9811.7999999999993</c:v>
                </c:pt>
                <c:pt idx="4336">
                  <c:v>9845.7999999999993</c:v>
                </c:pt>
                <c:pt idx="4337">
                  <c:v>9866.1</c:v>
                </c:pt>
                <c:pt idx="4338">
                  <c:v>9891.2000000000007</c:v>
                </c:pt>
                <c:pt idx="4339">
                  <c:v>9925.5</c:v>
                </c:pt>
                <c:pt idx="4340">
                  <c:v>9963.7999999999993</c:v>
                </c:pt>
                <c:pt idx="4341">
                  <c:v>9973.7999999999993</c:v>
                </c:pt>
                <c:pt idx="4342">
                  <c:v>10000</c:v>
                </c:pt>
                <c:pt idx="4343">
                  <c:v>10021</c:v>
                </c:pt>
                <c:pt idx="4344">
                  <c:v>10081</c:v>
                </c:pt>
                <c:pt idx="4345">
                  <c:v>10153</c:v>
                </c:pt>
                <c:pt idx="4346">
                  <c:v>10209</c:v>
                </c:pt>
                <c:pt idx="4347">
                  <c:v>10479</c:v>
                </c:pt>
                <c:pt idx="4348">
                  <c:v>10675</c:v>
                </c:pt>
                <c:pt idx="4349">
                  <c:v>10804</c:v>
                </c:pt>
                <c:pt idx="4350">
                  <c:v>10907</c:v>
                </c:pt>
                <c:pt idx="4351">
                  <c:v>10944</c:v>
                </c:pt>
                <c:pt idx="4352">
                  <c:v>10986</c:v>
                </c:pt>
                <c:pt idx="4353">
                  <c:v>11000</c:v>
                </c:pt>
                <c:pt idx="4354">
                  <c:v>11057</c:v>
                </c:pt>
                <c:pt idx="4355">
                  <c:v>11252</c:v>
                </c:pt>
                <c:pt idx="4356">
                  <c:v>11300</c:v>
                </c:pt>
                <c:pt idx="4357">
                  <c:v>11318</c:v>
                </c:pt>
                <c:pt idx="4358">
                  <c:v>11394</c:v>
                </c:pt>
                <c:pt idx="4359">
                  <c:v>11409</c:v>
                </c:pt>
                <c:pt idx="4360">
                  <c:v>11466</c:v>
                </c:pt>
                <c:pt idx="4361">
                  <c:v>11530</c:v>
                </c:pt>
                <c:pt idx="4362">
                  <c:v>11700</c:v>
                </c:pt>
                <c:pt idx="4363">
                  <c:v>11789</c:v>
                </c:pt>
                <c:pt idx="4364">
                  <c:v>11834</c:v>
                </c:pt>
                <c:pt idx="4365">
                  <c:v>11906</c:v>
                </c:pt>
                <c:pt idx="4366">
                  <c:v>12000</c:v>
                </c:pt>
                <c:pt idx="4367">
                  <c:v>12079</c:v>
                </c:pt>
                <c:pt idx="4368">
                  <c:v>12161</c:v>
                </c:pt>
                <c:pt idx="4369">
                  <c:v>12274</c:v>
                </c:pt>
                <c:pt idx="4370">
                  <c:v>12500</c:v>
                </c:pt>
                <c:pt idx="4371">
                  <c:v>12619</c:v>
                </c:pt>
                <c:pt idx="4372">
                  <c:v>12896</c:v>
                </c:pt>
                <c:pt idx="4373">
                  <c:v>13095.97</c:v>
                </c:pt>
                <c:pt idx="4374">
                  <c:v>13100</c:v>
                </c:pt>
                <c:pt idx="4375">
                  <c:v>13281</c:v>
                </c:pt>
                <c:pt idx="4376">
                  <c:v>13477</c:v>
                </c:pt>
                <c:pt idx="4377">
                  <c:v>13748</c:v>
                </c:pt>
                <c:pt idx="4378">
                  <c:v>13928</c:v>
                </c:pt>
                <c:pt idx="4379">
                  <c:v>14000</c:v>
                </c:pt>
                <c:pt idx="4380">
                  <c:v>14020</c:v>
                </c:pt>
                <c:pt idx="4381">
                  <c:v>14245</c:v>
                </c:pt>
                <c:pt idx="4382">
                  <c:v>14406</c:v>
                </c:pt>
                <c:pt idx="4383">
                  <c:v>14862</c:v>
                </c:pt>
                <c:pt idx="4384">
                  <c:v>14925</c:v>
                </c:pt>
                <c:pt idx="4385">
                  <c:v>15000</c:v>
                </c:pt>
                <c:pt idx="4386">
                  <c:v>15033</c:v>
                </c:pt>
                <c:pt idx="4387">
                  <c:v>15138</c:v>
                </c:pt>
                <c:pt idx="4388">
                  <c:v>15340</c:v>
                </c:pt>
                <c:pt idx="4389">
                  <c:v>15656</c:v>
                </c:pt>
                <c:pt idx="4390">
                  <c:v>16000</c:v>
                </c:pt>
                <c:pt idx="4391">
                  <c:v>16491</c:v>
                </c:pt>
                <c:pt idx="4392">
                  <c:v>16690</c:v>
                </c:pt>
                <c:pt idx="4393">
                  <c:v>16767</c:v>
                </c:pt>
                <c:pt idx="4394">
                  <c:v>16972</c:v>
                </c:pt>
                <c:pt idx="4395">
                  <c:v>17000</c:v>
                </c:pt>
                <c:pt idx="4396">
                  <c:v>17502</c:v>
                </c:pt>
                <c:pt idx="4397">
                  <c:v>17700</c:v>
                </c:pt>
                <c:pt idx="4398">
                  <c:v>17752</c:v>
                </c:pt>
                <c:pt idx="4399">
                  <c:v>18190</c:v>
                </c:pt>
                <c:pt idx="4400">
                  <c:v>18784</c:v>
                </c:pt>
                <c:pt idx="4401">
                  <c:v>19063</c:v>
                </c:pt>
                <c:pt idx="4402">
                  <c:v>19250</c:v>
                </c:pt>
                <c:pt idx="4403">
                  <c:v>19407</c:v>
                </c:pt>
                <c:pt idx="4404">
                  <c:v>19535</c:v>
                </c:pt>
                <c:pt idx="4405">
                  <c:v>19925</c:v>
                </c:pt>
                <c:pt idx="4406">
                  <c:v>20000</c:v>
                </c:pt>
                <c:pt idx="4407">
                  <c:v>20011</c:v>
                </c:pt>
                <c:pt idx="4408">
                  <c:v>20054</c:v>
                </c:pt>
                <c:pt idx="4409">
                  <c:v>20360</c:v>
                </c:pt>
                <c:pt idx="4410">
                  <c:v>20607</c:v>
                </c:pt>
                <c:pt idx="4411">
                  <c:v>20739</c:v>
                </c:pt>
                <c:pt idx="4412">
                  <c:v>20844</c:v>
                </c:pt>
                <c:pt idx="4413">
                  <c:v>21494</c:v>
                </c:pt>
                <c:pt idx="4414">
                  <c:v>21605</c:v>
                </c:pt>
                <c:pt idx="4415">
                  <c:v>21754</c:v>
                </c:pt>
                <c:pt idx="4416">
                  <c:v>21868</c:v>
                </c:pt>
                <c:pt idx="4417">
                  <c:v>22000</c:v>
                </c:pt>
                <c:pt idx="4418">
                  <c:v>22119</c:v>
                </c:pt>
                <c:pt idx="4419">
                  <c:v>22290</c:v>
                </c:pt>
                <c:pt idx="4420">
                  <c:v>22368</c:v>
                </c:pt>
                <c:pt idx="4421">
                  <c:v>22526</c:v>
                </c:pt>
                <c:pt idx="4422">
                  <c:v>22626</c:v>
                </c:pt>
                <c:pt idx="4423">
                  <c:v>22765</c:v>
                </c:pt>
                <c:pt idx="4424">
                  <c:v>22968</c:v>
                </c:pt>
                <c:pt idx="4425">
                  <c:v>23000</c:v>
                </c:pt>
                <c:pt idx="4426">
                  <c:v>23132</c:v>
                </c:pt>
                <c:pt idx="4427">
                  <c:v>23398</c:v>
                </c:pt>
                <c:pt idx="4428">
                  <c:v>23495</c:v>
                </c:pt>
                <c:pt idx="4429">
                  <c:v>23698</c:v>
                </c:pt>
                <c:pt idx="4430">
                  <c:v>23799</c:v>
                </c:pt>
                <c:pt idx="4431">
                  <c:v>24000</c:v>
                </c:pt>
                <c:pt idx="4432">
                  <c:v>24106</c:v>
                </c:pt>
                <c:pt idx="4433">
                  <c:v>24153</c:v>
                </c:pt>
                <c:pt idx="4434">
                  <c:v>24197</c:v>
                </c:pt>
                <c:pt idx="4435">
                  <c:v>24999.99</c:v>
                </c:pt>
                <c:pt idx="4436">
                  <c:v>25176</c:v>
                </c:pt>
                <c:pt idx="4437">
                  <c:v>25244</c:v>
                </c:pt>
                <c:pt idx="4438">
                  <c:v>25576</c:v>
                </c:pt>
                <c:pt idx="4439">
                  <c:v>25624</c:v>
                </c:pt>
                <c:pt idx="4440">
                  <c:v>25817</c:v>
                </c:pt>
                <c:pt idx="4441">
                  <c:v>26000</c:v>
                </c:pt>
                <c:pt idx="4442">
                  <c:v>26161</c:v>
                </c:pt>
                <c:pt idx="4443">
                  <c:v>26310</c:v>
                </c:pt>
                <c:pt idx="4444">
                  <c:v>26360</c:v>
                </c:pt>
                <c:pt idx="4445">
                  <c:v>26662</c:v>
                </c:pt>
                <c:pt idx="4446">
                  <c:v>26797</c:v>
                </c:pt>
                <c:pt idx="4447">
                  <c:v>27024</c:v>
                </c:pt>
                <c:pt idx="4448">
                  <c:v>27605</c:v>
                </c:pt>
                <c:pt idx="4449">
                  <c:v>28000</c:v>
                </c:pt>
                <c:pt idx="4450">
                  <c:v>28040</c:v>
                </c:pt>
                <c:pt idx="4451">
                  <c:v>28655</c:v>
                </c:pt>
                <c:pt idx="4452">
                  <c:v>28769</c:v>
                </c:pt>
                <c:pt idx="4453">
                  <c:v>29173</c:v>
                </c:pt>
                <c:pt idx="4454">
                  <c:v>29232</c:v>
                </c:pt>
                <c:pt idx="4455">
                  <c:v>29964</c:v>
                </c:pt>
                <c:pt idx="4456">
                  <c:v>30000</c:v>
                </c:pt>
                <c:pt idx="4457">
                  <c:v>31145</c:v>
                </c:pt>
                <c:pt idx="4458">
                  <c:v>32055</c:v>
                </c:pt>
                <c:pt idx="4459">
                  <c:v>32394</c:v>
                </c:pt>
                <c:pt idx="4460">
                  <c:v>33557</c:v>
                </c:pt>
                <c:pt idx="4461">
                  <c:v>34468</c:v>
                </c:pt>
                <c:pt idx="4462">
                  <c:v>34601</c:v>
                </c:pt>
                <c:pt idx="4463">
                  <c:v>34694</c:v>
                </c:pt>
                <c:pt idx="4464">
                  <c:v>34770</c:v>
                </c:pt>
                <c:pt idx="4465">
                  <c:v>35386</c:v>
                </c:pt>
                <c:pt idx="4466">
                  <c:v>36000</c:v>
                </c:pt>
                <c:pt idx="4467">
                  <c:v>36832</c:v>
                </c:pt>
                <c:pt idx="4468">
                  <c:v>37418</c:v>
                </c:pt>
                <c:pt idx="4469">
                  <c:v>37760</c:v>
                </c:pt>
                <c:pt idx="4470">
                  <c:v>37846</c:v>
                </c:pt>
                <c:pt idx="4471">
                  <c:v>38106</c:v>
                </c:pt>
                <c:pt idx="4472">
                  <c:v>38368</c:v>
                </c:pt>
                <c:pt idx="4473">
                  <c:v>38456</c:v>
                </c:pt>
                <c:pt idx="4474">
                  <c:v>38634</c:v>
                </c:pt>
                <c:pt idx="4475">
                  <c:v>38876</c:v>
                </c:pt>
                <c:pt idx="4476">
                  <c:v>39264</c:v>
                </c:pt>
                <c:pt idx="4477">
                  <c:v>39816</c:v>
                </c:pt>
                <c:pt idx="4478">
                  <c:v>40000</c:v>
                </c:pt>
                <c:pt idx="4479">
                  <c:v>40381</c:v>
                </c:pt>
                <c:pt idx="4480">
                  <c:v>40629</c:v>
                </c:pt>
                <c:pt idx="4481">
                  <c:v>41447</c:v>
                </c:pt>
                <c:pt idx="4482">
                  <c:v>42147</c:v>
                </c:pt>
                <c:pt idx="4483">
                  <c:v>42249</c:v>
                </c:pt>
                <c:pt idx="4484">
                  <c:v>42351</c:v>
                </c:pt>
                <c:pt idx="4485">
                  <c:v>42555</c:v>
                </c:pt>
                <c:pt idx="4486">
                  <c:v>42992</c:v>
                </c:pt>
                <c:pt idx="4487">
                  <c:v>45000</c:v>
                </c:pt>
                <c:pt idx="4488">
                  <c:v>45816</c:v>
                </c:pt>
                <c:pt idx="4489">
                  <c:v>46386</c:v>
                </c:pt>
                <c:pt idx="4490">
                  <c:v>46405.3</c:v>
                </c:pt>
                <c:pt idx="4491">
                  <c:v>46867</c:v>
                </c:pt>
                <c:pt idx="4492">
                  <c:v>47346</c:v>
                </c:pt>
                <c:pt idx="4493">
                  <c:v>48079</c:v>
                </c:pt>
                <c:pt idx="4494">
                  <c:v>48202</c:v>
                </c:pt>
                <c:pt idx="4495">
                  <c:v>48451</c:v>
                </c:pt>
                <c:pt idx="4496">
                  <c:v>48828</c:v>
                </c:pt>
                <c:pt idx="4497">
                  <c:v>48955</c:v>
                </c:pt>
                <c:pt idx="4498">
                  <c:v>49082</c:v>
                </c:pt>
                <c:pt idx="4499">
                  <c:v>50000</c:v>
                </c:pt>
                <c:pt idx="4500">
                  <c:v>51594</c:v>
                </c:pt>
                <c:pt idx="4501">
                  <c:v>51930.91</c:v>
                </c:pt>
                <c:pt idx="4502">
                  <c:v>52287</c:v>
                </c:pt>
                <c:pt idx="4503">
                  <c:v>52852</c:v>
                </c:pt>
                <c:pt idx="4504">
                  <c:v>53426</c:v>
                </c:pt>
                <c:pt idx="4505">
                  <c:v>54150</c:v>
                </c:pt>
                <c:pt idx="4506">
                  <c:v>55357</c:v>
                </c:pt>
                <c:pt idx="4507">
                  <c:v>56000</c:v>
                </c:pt>
                <c:pt idx="4508">
                  <c:v>59717</c:v>
                </c:pt>
                <c:pt idx="4509">
                  <c:v>60000</c:v>
                </c:pt>
                <c:pt idx="4510">
                  <c:v>60406</c:v>
                </c:pt>
                <c:pt idx="4511">
                  <c:v>61108</c:v>
                </c:pt>
                <c:pt idx="4512">
                  <c:v>63288</c:v>
                </c:pt>
                <c:pt idx="4513">
                  <c:v>64039</c:v>
                </c:pt>
                <c:pt idx="4514">
                  <c:v>65390</c:v>
                </c:pt>
                <c:pt idx="4515">
                  <c:v>65586</c:v>
                </c:pt>
                <c:pt idx="4516">
                  <c:v>65870</c:v>
                </c:pt>
                <c:pt idx="4517">
                  <c:v>66180</c:v>
                </c:pt>
                <c:pt idx="4518">
                  <c:v>66581</c:v>
                </c:pt>
                <c:pt idx="4519">
                  <c:v>66816</c:v>
                </c:pt>
                <c:pt idx="4520">
                  <c:v>67189</c:v>
                </c:pt>
                <c:pt idx="4521">
                  <c:v>67781</c:v>
                </c:pt>
                <c:pt idx="4522">
                  <c:v>68012</c:v>
                </c:pt>
                <c:pt idx="4523">
                  <c:v>68639</c:v>
                </c:pt>
                <c:pt idx="4524">
                  <c:v>68851</c:v>
                </c:pt>
                <c:pt idx="4525">
                  <c:v>69490</c:v>
                </c:pt>
                <c:pt idx="4526">
                  <c:v>70356</c:v>
                </c:pt>
                <c:pt idx="4527">
                  <c:v>71000</c:v>
                </c:pt>
                <c:pt idx="4528">
                  <c:v>71016</c:v>
                </c:pt>
                <c:pt idx="4529">
                  <c:v>71861</c:v>
                </c:pt>
                <c:pt idx="4530">
                  <c:v>72500</c:v>
                </c:pt>
                <c:pt idx="4531">
                  <c:v>72823</c:v>
                </c:pt>
                <c:pt idx="4532">
                  <c:v>73753</c:v>
                </c:pt>
                <c:pt idx="4533">
                  <c:v>74601</c:v>
                </c:pt>
                <c:pt idx="4534">
                  <c:v>75000</c:v>
                </c:pt>
                <c:pt idx="4535">
                  <c:v>80000</c:v>
                </c:pt>
                <c:pt idx="4536">
                  <c:v>82088.78</c:v>
                </c:pt>
                <c:pt idx="4537">
                  <c:v>85000</c:v>
                </c:pt>
                <c:pt idx="4538">
                  <c:v>90000</c:v>
                </c:pt>
                <c:pt idx="4539">
                  <c:v>95000</c:v>
                </c:pt>
                <c:pt idx="4540">
                  <c:v>100000</c:v>
                </c:pt>
                <c:pt idx="4541">
                  <c:v>103477.3</c:v>
                </c:pt>
                <c:pt idx="4542">
                  <c:v>120000</c:v>
                </c:pt>
                <c:pt idx="4543">
                  <c:v>129851</c:v>
                </c:pt>
                <c:pt idx="4544">
                  <c:v>140000</c:v>
                </c:pt>
                <c:pt idx="4545">
                  <c:v>150000</c:v>
                </c:pt>
                <c:pt idx="4546">
                  <c:v>151112.79999999999</c:v>
                </c:pt>
                <c:pt idx="4547">
                  <c:v>160000</c:v>
                </c:pt>
                <c:pt idx="4548">
                  <c:v>170000</c:v>
                </c:pt>
                <c:pt idx="4549">
                  <c:v>171440.7</c:v>
                </c:pt>
                <c:pt idx="4550">
                  <c:v>172123.6</c:v>
                </c:pt>
                <c:pt idx="4551">
                  <c:v>180000</c:v>
                </c:pt>
                <c:pt idx="4552">
                  <c:v>190000</c:v>
                </c:pt>
                <c:pt idx="4553">
                  <c:v>197965</c:v>
                </c:pt>
                <c:pt idx="4554">
                  <c:v>200000</c:v>
                </c:pt>
                <c:pt idx="4555">
                  <c:v>210000</c:v>
                </c:pt>
                <c:pt idx="4556">
                  <c:v>220000</c:v>
                </c:pt>
                <c:pt idx="4557">
                  <c:v>226390.5</c:v>
                </c:pt>
                <c:pt idx="4558">
                  <c:v>230000</c:v>
                </c:pt>
                <c:pt idx="4559">
                  <c:v>235000</c:v>
                </c:pt>
                <c:pt idx="4560">
                  <c:v>240000</c:v>
                </c:pt>
                <c:pt idx="4561">
                  <c:v>245000</c:v>
                </c:pt>
                <c:pt idx="4562">
                  <c:v>250000</c:v>
                </c:pt>
                <c:pt idx="4563">
                  <c:v>250199.2</c:v>
                </c:pt>
                <c:pt idx="4564">
                  <c:v>260000</c:v>
                </c:pt>
                <c:pt idx="4565">
                  <c:v>260111.6</c:v>
                </c:pt>
                <c:pt idx="4566">
                  <c:v>270000</c:v>
                </c:pt>
                <c:pt idx="4567">
                  <c:v>280000</c:v>
                </c:pt>
                <c:pt idx="4568">
                  <c:v>292393.5</c:v>
                </c:pt>
                <c:pt idx="4569">
                  <c:v>295933.59999999998</c:v>
                </c:pt>
                <c:pt idx="4570">
                  <c:v>300000</c:v>
                </c:pt>
                <c:pt idx="4571">
                  <c:v>325000</c:v>
                </c:pt>
                <c:pt idx="4572">
                  <c:v>334273.5</c:v>
                </c:pt>
                <c:pt idx="4573">
                  <c:v>339972.8</c:v>
                </c:pt>
                <c:pt idx="4574">
                  <c:v>340000</c:v>
                </c:pt>
                <c:pt idx="4575">
                  <c:v>350000</c:v>
                </c:pt>
                <c:pt idx="4576">
                  <c:v>358833.4</c:v>
                </c:pt>
                <c:pt idx="4577">
                  <c:v>368644.3</c:v>
                </c:pt>
                <c:pt idx="4578">
                  <c:v>370583.6</c:v>
                </c:pt>
                <c:pt idx="4579">
                  <c:v>375000</c:v>
                </c:pt>
                <c:pt idx="4580">
                  <c:v>394912.6</c:v>
                </c:pt>
                <c:pt idx="4581">
                  <c:v>400000</c:v>
                </c:pt>
                <c:pt idx="4582">
                  <c:v>416559.1</c:v>
                </c:pt>
                <c:pt idx="4583">
                  <c:v>425000</c:v>
                </c:pt>
                <c:pt idx="4584">
                  <c:v>428586.5</c:v>
                </c:pt>
                <c:pt idx="4585">
                  <c:v>435600.1</c:v>
                </c:pt>
                <c:pt idx="4586">
                  <c:v>440000</c:v>
                </c:pt>
                <c:pt idx="4587">
                  <c:v>440482.3</c:v>
                </c:pt>
                <c:pt idx="4588">
                  <c:v>447628.79999999999</c:v>
                </c:pt>
                <c:pt idx="4589">
                  <c:v>450000</c:v>
                </c:pt>
                <c:pt idx="4590">
                  <c:v>456450.5</c:v>
                </c:pt>
                <c:pt idx="4591">
                  <c:v>473322.6</c:v>
                </c:pt>
                <c:pt idx="4592">
                  <c:v>475000</c:v>
                </c:pt>
                <c:pt idx="4593">
                  <c:v>476332.5</c:v>
                </c:pt>
                <c:pt idx="4594">
                  <c:v>487081.4</c:v>
                </c:pt>
                <c:pt idx="4595">
                  <c:v>500000</c:v>
                </c:pt>
                <c:pt idx="4596">
                  <c:v>512108.4</c:v>
                </c:pt>
                <c:pt idx="4597">
                  <c:v>520000</c:v>
                </c:pt>
                <c:pt idx="4598">
                  <c:v>534684.80000000005</c:v>
                </c:pt>
                <c:pt idx="4599">
                  <c:v>535516.4</c:v>
                </c:pt>
                <c:pt idx="4600">
                  <c:v>540000</c:v>
                </c:pt>
                <c:pt idx="4601">
                  <c:v>552762.1</c:v>
                </c:pt>
                <c:pt idx="4602">
                  <c:v>570000</c:v>
                </c:pt>
                <c:pt idx="4603">
                  <c:v>570437.6</c:v>
                </c:pt>
                <c:pt idx="4604">
                  <c:v>590322.6</c:v>
                </c:pt>
                <c:pt idx="4605">
                  <c:v>600000</c:v>
                </c:pt>
                <c:pt idx="4606">
                  <c:v>610689.6</c:v>
                </c:pt>
                <c:pt idx="4607">
                  <c:v>619045.30000000005</c:v>
                </c:pt>
                <c:pt idx="4608">
                  <c:v>635887.30000000005</c:v>
                </c:pt>
                <c:pt idx="4609">
                  <c:v>640000</c:v>
                </c:pt>
                <c:pt idx="4610">
                  <c:v>650000</c:v>
                </c:pt>
                <c:pt idx="4611">
                  <c:v>700000</c:v>
                </c:pt>
                <c:pt idx="4612">
                  <c:v>750000</c:v>
                </c:pt>
                <c:pt idx="4613">
                  <c:v>761000</c:v>
                </c:pt>
                <c:pt idx="4614">
                  <c:v>800000</c:v>
                </c:pt>
                <c:pt idx="4615">
                  <c:v>825000</c:v>
                </c:pt>
                <c:pt idx="4616">
                  <c:v>850000</c:v>
                </c:pt>
                <c:pt idx="4617">
                  <c:v>900000</c:v>
                </c:pt>
                <c:pt idx="4618">
                  <c:v>940000</c:v>
                </c:pt>
                <c:pt idx="4619">
                  <c:v>958000</c:v>
                </c:pt>
                <c:pt idx="4620">
                  <c:v>960000</c:v>
                </c:pt>
                <c:pt idx="4621">
                  <c:v>980000</c:v>
                </c:pt>
                <c:pt idx="4622">
                  <c:v>1000000</c:v>
                </c:pt>
                <c:pt idx="4623">
                  <c:v>1040000</c:v>
                </c:pt>
                <c:pt idx="4624">
                  <c:v>1100000</c:v>
                </c:pt>
                <c:pt idx="4625">
                  <c:v>1169000</c:v>
                </c:pt>
                <c:pt idx="4626">
                  <c:v>1250000</c:v>
                </c:pt>
                <c:pt idx="4627">
                  <c:v>1400000</c:v>
                </c:pt>
                <c:pt idx="4628">
                  <c:v>1555000</c:v>
                </c:pt>
                <c:pt idx="4629">
                  <c:v>1600000</c:v>
                </c:pt>
                <c:pt idx="4630">
                  <c:v>1727000</c:v>
                </c:pt>
                <c:pt idx="4631">
                  <c:v>1800000</c:v>
                </c:pt>
                <c:pt idx="4632">
                  <c:v>2000000</c:v>
                </c:pt>
                <c:pt idx="4633">
                  <c:v>2171000</c:v>
                </c:pt>
                <c:pt idx="4634">
                  <c:v>2200000</c:v>
                </c:pt>
                <c:pt idx="4635">
                  <c:v>2370000</c:v>
                </c:pt>
                <c:pt idx="4636">
                  <c:v>2400000</c:v>
                </c:pt>
                <c:pt idx="4637">
                  <c:v>2600000</c:v>
                </c:pt>
                <c:pt idx="4638">
                  <c:v>2800000</c:v>
                </c:pt>
                <c:pt idx="4639">
                  <c:v>2927000</c:v>
                </c:pt>
                <c:pt idx="4640">
                  <c:v>3000000</c:v>
                </c:pt>
                <c:pt idx="4641">
                  <c:v>3344000</c:v>
                </c:pt>
                <c:pt idx="4642">
                  <c:v>3600000</c:v>
                </c:pt>
                <c:pt idx="4643">
                  <c:v>3927000</c:v>
                </c:pt>
                <c:pt idx="4644">
                  <c:v>4000000</c:v>
                </c:pt>
                <c:pt idx="4645">
                  <c:v>4400000</c:v>
                </c:pt>
                <c:pt idx="4646">
                  <c:v>4500000</c:v>
                </c:pt>
                <c:pt idx="4647">
                  <c:v>4700000</c:v>
                </c:pt>
                <c:pt idx="4648">
                  <c:v>4897000</c:v>
                </c:pt>
                <c:pt idx="4649">
                  <c:v>5000000</c:v>
                </c:pt>
                <c:pt idx="4650">
                  <c:v>5300000</c:v>
                </c:pt>
                <c:pt idx="4651">
                  <c:v>5320737</c:v>
                </c:pt>
                <c:pt idx="4652">
                  <c:v>5382000</c:v>
                </c:pt>
                <c:pt idx="4653">
                  <c:v>5500000</c:v>
                </c:pt>
                <c:pt idx="4654">
                  <c:v>5600000</c:v>
                </c:pt>
                <c:pt idx="4655">
                  <c:v>5700000</c:v>
                </c:pt>
                <c:pt idx="4656">
                  <c:v>5800000</c:v>
                </c:pt>
                <c:pt idx="4657">
                  <c:v>5850000</c:v>
                </c:pt>
                <c:pt idx="4658">
                  <c:v>6000000</c:v>
                </c:pt>
                <c:pt idx="4659">
                  <c:v>6200000</c:v>
                </c:pt>
                <c:pt idx="4660">
                  <c:v>6400000</c:v>
                </c:pt>
                <c:pt idx="4661">
                  <c:v>6500000</c:v>
                </c:pt>
                <c:pt idx="4662">
                  <c:v>7000000</c:v>
                </c:pt>
                <c:pt idx="4663">
                  <c:v>7400000</c:v>
                </c:pt>
                <c:pt idx="4664">
                  <c:v>7500000</c:v>
                </c:pt>
                <c:pt idx="4665">
                  <c:v>7750000</c:v>
                </c:pt>
                <c:pt idx="4666">
                  <c:v>7760000</c:v>
                </c:pt>
                <c:pt idx="4667">
                  <c:v>8000000</c:v>
                </c:pt>
                <c:pt idx="4668">
                  <c:v>8400000</c:v>
                </c:pt>
                <c:pt idx="4669">
                  <c:v>8500000</c:v>
                </c:pt>
                <c:pt idx="4670">
                  <c:v>9000000</c:v>
                </c:pt>
                <c:pt idx="4671">
                  <c:v>9370000</c:v>
                </c:pt>
                <c:pt idx="4672">
                  <c:v>10000000</c:v>
                </c:pt>
                <c:pt idx="4673">
                  <c:v>11000000</c:v>
                </c:pt>
                <c:pt idx="4674">
                  <c:v>11470000</c:v>
                </c:pt>
                <c:pt idx="4675">
                  <c:v>11500000</c:v>
                </c:pt>
                <c:pt idx="4676">
                  <c:v>11981210</c:v>
                </c:pt>
                <c:pt idx="4677">
                  <c:v>12000000</c:v>
                </c:pt>
                <c:pt idx="4678">
                  <c:v>12100000</c:v>
                </c:pt>
                <c:pt idx="4679">
                  <c:v>12193110</c:v>
                </c:pt>
                <c:pt idx="4680">
                  <c:v>12500000</c:v>
                </c:pt>
                <c:pt idx="4681">
                  <c:v>12860000</c:v>
                </c:pt>
                <c:pt idx="4682">
                  <c:v>13000000</c:v>
                </c:pt>
                <c:pt idx="4683">
                  <c:v>13500000</c:v>
                </c:pt>
                <c:pt idx="4684">
                  <c:v>14000000</c:v>
                </c:pt>
                <c:pt idx="4685">
                  <c:v>14500000</c:v>
                </c:pt>
                <c:pt idx="4686">
                  <c:v>15000000</c:v>
                </c:pt>
                <c:pt idx="4687">
                  <c:v>16000000</c:v>
                </c:pt>
                <c:pt idx="4688">
                  <c:v>17000000</c:v>
                </c:pt>
                <c:pt idx="4689">
                  <c:v>18000000</c:v>
                </c:pt>
                <c:pt idx="4690">
                  <c:v>18535210</c:v>
                </c:pt>
                <c:pt idx="4691">
                  <c:v>19000000</c:v>
                </c:pt>
                <c:pt idx="4692">
                  <c:v>20000000</c:v>
                </c:pt>
              </c:numCache>
            </c:numRef>
          </c:xVal>
          <c:yVal>
            <c:numRef>
              <c:f>Tabelle1!$K$2:$K$4694</c:f>
              <c:numCache>
                <c:formatCode>0.00E+00</c:formatCode>
                <c:ptCount val="4693"/>
                <c:pt idx="0">
                  <c:v>5456.4650000000001</c:v>
                </c:pt>
                <c:pt idx="1">
                  <c:v>4935.81916</c:v>
                </c:pt>
                <c:pt idx="2">
                  <c:v>4455.223</c:v>
                </c:pt>
                <c:pt idx="3">
                  <c:v>3989.6776599999998</c:v>
                </c:pt>
                <c:pt idx="4">
                  <c:v>3858.37</c:v>
                </c:pt>
                <c:pt idx="5">
                  <c:v>3464.6273900000001</c:v>
                </c:pt>
                <c:pt idx="6">
                  <c:v>3290.4720000000002</c:v>
                </c:pt>
                <c:pt idx="7">
                  <c:v>2934.1703400000001</c:v>
                </c:pt>
                <c:pt idx="8">
                  <c:v>2916.7289999999998</c:v>
                </c:pt>
                <c:pt idx="9">
                  <c:v>2627.7402999999999</c:v>
                </c:pt>
                <c:pt idx="10">
                  <c:v>2440.3739999999998</c:v>
                </c:pt>
                <c:pt idx="11">
                  <c:v>2207.5538799999999</c:v>
                </c:pt>
                <c:pt idx="12">
                  <c:v>1992.643</c:v>
                </c:pt>
                <c:pt idx="13">
                  <c:v>1784.46958</c:v>
                </c:pt>
                <c:pt idx="14">
                  <c:v>1725.7539999999999</c:v>
                </c:pt>
                <c:pt idx="15">
                  <c:v>1561.1428000000001</c:v>
                </c:pt>
                <c:pt idx="16">
                  <c:v>1409.194</c:v>
                </c:pt>
                <c:pt idx="17">
                  <c:v>1262.01424</c:v>
                </c:pt>
                <c:pt idx="18">
                  <c:v>1220.502</c:v>
                </c:pt>
                <c:pt idx="19">
                  <c:v>1096.0341100000001</c:v>
                </c:pt>
                <c:pt idx="20">
                  <c:v>1040.981</c:v>
                </c:pt>
                <c:pt idx="21">
                  <c:v>928.36039700000003</c:v>
                </c:pt>
                <c:pt idx="22">
                  <c:v>922.84749999999997</c:v>
                </c:pt>
                <c:pt idx="23">
                  <c:v>831.51704900000004</c:v>
                </c:pt>
                <c:pt idx="24">
                  <c:v>772.30280000000005</c:v>
                </c:pt>
                <c:pt idx="25">
                  <c:v>698.74177999999995</c:v>
                </c:pt>
                <c:pt idx="26">
                  <c:v>630.83929999999998</c:v>
                </c:pt>
                <c:pt idx="27">
                  <c:v>565.08397400000001</c:v>
                </c:pt>
                <c:pt idx="28">
                  <c:v>546.5376</c:v>
                </c:pt>
                <c:pt idx="29">
                  <c:v>494.55746399999998</c:v>
                </c:pt>
                <c:pt idx="30">
                  <c:v>446.57580000000002</c:v>
                </c:pt>
                <c:pt idx="31">
                  <c:v>400.10948400000001</c:v>
                </c:pt>
                <c:pt idx="32">
                  <c:v>387.00360000000001</c:v>
                </c:pt>
                <c:pt idx="33">
                  <c:v>347.69894900000003</c:v>
                </c:pt>
                <c:pt idx="34">
                  <c:v>330.31420000000003</c:v>
                </c:pt>
                <c:pt idx="35">
                  <c:v>294.71292</c:v>
                </c:pt>
                <c:pt idx="36">
                  <c:v>292.97019999999998</c:v>
                </c:pt>
                <c:pt idx="37">
                  <c:v>263.99513300000001</c:v>
                </c:pt>
                <c:pt idx="38">
                  <c:v>245.20910000000001</c:v>
                </c:pt>
                <c:pt idx="39">
                  <c:v>218.738981</c:v>
                </c:pt>
                <c:pt idx="40">
                  <c:v>215.7784</c:v>
                </c:pt>
                <c:pt idx="41">
                  <c:v>194.56989999999999</c:v>
                </c:pt>
                <c:pt idx="42">
                  <c:v>172.432143</c:v>
                </c:pt>
                <c:pt idx="43">
                  <c:v>171.8107</c:v>
                </c:pt>
                <c:pt idx="44">
                  <c:v>153.676064</c:v>
                </c:pt>
                <c:pt idx="45">
                  <c:v>136.93639999999999</c:v>
                </c:pt>
                <c:pt idx="46">
                  <c:v>119.907518</c:v>
                </c:pt>
                <c:pt idx="47">
                  <c:v>115.1045</c:v>
                </c:pt>
                <c:pt idx="48">
                  <c:v>99.801869999999994</c:v>
                </c:pt>
                <c:pt idx="49">
                  <c:v>99.416380000000004</c:v>
                </c:pt>
                <c:pt idx="50">
                  <c:v>98.479159999999993</c:v>
                </c:pt>
                <c:pt idx="51">
                  <c:v>97.564719999999994</c:v>
                </c:pt>
                <c:pt idx="52">
                  <c:v>95.801050000000004</c:v>
                </c:pt>
                <c:pt idx="53">
                  <c:v>92.514020000000002</c:v>
                </c:pt>
                <c:pt idx="54">
                  <c:v>86.761210000000005</c:v>
                </c:pt>
                <c:pt idx="55">
                  <c:v>77.704189999999997</c:v>
                </c:pt>
                <c:pt idx="56">
                  <c:v>68.008443099999994</c:v>
                </c:pt>
                <c:pt idx="57">
                  <c:v>65.47184</c:v>
                </c:pt>
                <c:pt idx="58">
                  <c:v>57.378590000000003</c:v>
                </c:pt>
                <c:pt idx="59">
                  <c:v>51.634500000000003</c:v>
                </c:pt>
                <c:pt idx="60">
                  <c:v>45.755897400000002</c:v>
                </c:pt>
                <c:pt idx="61">
                  <c:v>44.097830000000002</c:v>
                </c:pt>
                <c:pt idx="62">
                  <c:v>40.101790000000001</c:v>
                </c:pt>
                <c:pt idx="63">
                  <c:v>37.767209999999999</c:v>
                </c:pt>
                <c:pt idx="64">
                  <c:v>37.290815700000003</c:v>
                </c:pt>
                <c:pt idx="65">
                  <c:v>37.207610000000003</c:v>
                </c:pt>
                <c:pt idx="66">
                  <c:v>38.009059999999998</c:v>
                </c:pt>
                <c:pt idx="67">
                  <c:v>42.503059999999998</c:v>
                </c:pt>
                <c:pt idx="68">
                  <c:v>46.774000000000001</c:v>
                </c:pt>
                <c:pt idx="69">
                  <c:v>45.560760000000002</c:v>
                </c:pt>
                <c:pt idx="70">
                  <c:v>40.8887</c:v>
                </c:pt>
                <c:pt idx="71">
                  <c:v>28.966439999999999</c:v>
                </c:pt>
                <c:pt idx="72">
                  <c:v>21.508459999999999</c:v>
                </c:pt>
                <c:pt idx="73">
                  <c:v>17.027899999999999</c:v>
                </c:pt>
                <c:pt idx="74">
                  <c:v>12.39673</c:v>
                </c:pt>
                <c:pt idx="75">
                  <c:v>9.1579949999999997</c:v>
                </c:pt>
                <c:pt idx="76">
                  <c:v>7.8822979999999996</c:v>
                </c:pt>
                <c:pt idx="77">
                  <c:v>7.9117490000000004</c:v>
                </c:pt>
                <c:pt idx="78">
                  <c:v>11.099309999999999</c:v>
                </c:pt>
                <c:pt idx="79">
                  <c:v>13.75432</c:v>
                </c:pt>
                <c:pt idx="80">
                  <c:v>29.707820000000002</c:v>
                </c:pt>
                <c:pt idx="81">
                  <c:v>32.809010000000001</c:v>
                </c:pt>
                <c:pt idx="82">
                  <c:v>27.257999999999999</c:v>
                </c:pt>
                <c:pt idx="83">
                  <c:v>21.752680000000002</c:v>
                </c:pt>
                <c:pt idx="84">
                  <c:v>16.40813</c:v>
                </c:pt>
                <c:pt idx="85">
                  <c:v>12.57002</c:v>
                </c:pt>
                <c:pt idx="86">
                  <c:v>7.2723519999999997</c:v>
                </c:pt>
                <c:pt idx="87">
                  <c:v>5.271433</c:v>
                </c:pt>
                <c:pt idx="88">
                  <c:v>4.4004950000000003</c:v>
                </c:pt>
                <c:pt idx="89">
                  <c:v>3.7560560000000001</c:v>
                </c:pt>
                <c:pt idx="90">
                  <c:v>4.2794299999999996</c:v>
                </c:pt>
                <c:pt idx="91">
                  <c:v>6.5846629999999999</c:v>
                </c:pt>
                <c:pt idx="92">
                  <c:v>11.15692</c:v>
                </c:pt>
                <c:pt idx="93">
                  <c:v>17.08098</c:v>
                </c:pt>
                <c:pt idx="94">
                  <c:v>30.477589999999999</c:v>
                </c:pt>
                <c:pt idx="95">
                  <c:v>33.531959999999998</c:v>
                </c:pt>
                <c:pt idx="96">
                  <c:v>42.405769999999997</c:v>
                </c:pt>
                <c:pt idx="97">
                  <c:v>53.107669999999999</c:v>
                </c:pt>
                <c:pt idx="98">
                  <c:v>69.885570000000001</c:v>
                </c:pt>
                <c:pt idx="99">
                  <c:v>37.955390000000001</c:v>
                </c:pt>
                <c:pt idx="100">
                  <c:v>20.92539</c:v>
                </c:pt>
                <c:pt idx="101">
                  <c:v>13.09606</c:v>
                </c:pt>
                <c:pt idx="102">
                  <c:v>7.0718819999999996</c:v>
                </c:pt>
                <c:pt idx="103">
                  <c:v>4.9481549999999999</c:v>
                </c:pt>
                <c:pt idx="104">
                  <c:v>3.9750740000000002</c:v>
                </c:pt>
                <c:pt idx="105">
                  <c:v>2.7960750000000001</c:v>
                </c:pt>
                <c:pt idx="106">
                  <c:v>2.6008100000000001</c:v>
                </c:pt>
                <c:pt idx="107">
                  <c:v>3.029245</c:v>
                </c:pt>
                <c:pt idx="108">
                  <c:v>3.4483600000000001</c:v>
                </c:pt>
                <c:pt idx="109">
                  <c:v>4.0316710000000002</c:v>
                </c:pt>
                <c:pt idx="110">
                  <c:v>3.7848790000000001</c:v>
                </c:pt>
                <c:pt idx="111">
                  <c:v>4.0399900000000004</c:v>
                </c:pt>
                <c:pt idx="112">
                  <c:v>5.3191079999999999</c:v>
                </c:pt>
                <c:pt idx="113">
                  <c:v>8.674823</c:v>
                </c:pt>
                <c:pt idx="114">
                  <c:v>19.216830000000002</c:v>
                </c:pt>
                <c:pt idx="115">
                  <c:v>19.20729</c:v>
                </c:pt>
                <c:pt idx="116">
                  <c:v>13.3384</c:v>
                </c:pt>
                <c:pt idx="117">
                  <c:v>8.7206449999999993</c:v>
                </c:pt>
                <c:pt idx="118">
                  <c:v>6.6670179999999997</c:v>
                </c:pt>
                <c:pt idx="119">
                  <c:v>6.0973369999999996</c:v>
                </c:pt>
                <c:pt idx="120">
                  <c:v>9.3954780000000007</c:v>
                </c:pt>
                <c:pt idx="121">
                  <c:v>14.814299999999999</c:v>
                </c:pt>
                <c:pt idx="122">
                  <c:v>29.093219999999999</c:v>
                </c:pt>
                <c:pt idx="123">
                  <c:v>49.932009999999998</c:v>
                </c:pt>
                <c:pt idx="124">
                  <c:v>69.560400000000001</c:v>
                </c:pt>
                <c:pt idx="125">
                  <c:v>68.806110000000004</c:v>
                </c:pt>
                <c:pt idx="126">
                  <c:v>42.05292</c:v>
                </c:pt>
                <c:pt idx="127">
                  <c:v>32.07123</c:v>
                </c:pt>
                <c:pt idx="128">
                  <c:v>22.859089999999998</c:v>
                </c:pt>
                <c:pt idx="129">
                  <c:v>16.927810000000001</c:v>
                </c:pt>
                <c:pt idx="130">
                  <c:v>10.410629999999999</c:v>
                </c:pt>
                <c:pt idx="131">
                  <c:v>7.2383740000000003</c:v>
                </c:pt>
                <c:pt idx="132">
                  <c:v>5.4996070000000001</c:v>
                </c:pt>
                <c:pt idx="133">
                  <c:v>3.7869009999999999</c:v>
                </c:pt>
                <c:pt idx="134">
                  <c:v>3.0207120000000001</c:v>
                </c:pt>
                <c:pt idx="135">
                  <c:v>2.4313539999999998</c:v>
                </c:pt>
                <c:pt idx="136">
                  <c:v>2.3379819999999998</c:v>
                </c:pt>
                <c:pt idx="137">
                  <c:v>2.5879970000000001</c:v>
                </c:pt>
                <c:pt idx="138">
                  <c:v>3.5180159999999998</c:v>
                </c:pt>
                <c:pt idx="139">
                  <c:v>4.7451930000000004</c:v>
                </c:pt>
                <c:pt idx="140">
                  <c:v>7.7687340000000003</c:v>
                </c:pt>
                <c:pt idx="141">
                  <c:v>11.267530000000001</c:v>
                </c:pt>
                <c:pt idx="142">
                  <c:v>18.842199999999998</c:v>
                </c:pt>
                <c:pt idx="143">
                  <c:v>26.402609999999999</c:v>
                </c:pt>
                <c:pt idx="144">
                  <c:v>39.98845</c:v>
                </c:pt>
                <c:pt idx="145">
                  <c:v>67.26867</c:v>
                </c:pt>
                <c:pt idx="146">
                  <c:v>128.29750000000001</c:v>
                </c:pt>
                <c:pt idx="147">
                  <c:v>286.02929999999998</c:v>
                </c:pt>
                <c:pt idx="148">
                  <c:v>146.88059999999999</c:v>
                </c:pt>
                <c:pt idx="149">
                  <c:v>81.258830000000003</c:v>
                </c:pt>
                <c:pt idx="150">
                  <c:v>49.339149999999997</c:v>
                </c:pt>
                <c:pt idx="151">
                  <c:v>32.816510000000001</c:v>
                </c:pt>
                <c:pt idx="152">
                  <c:v>23.454229999999999</c:v>
                </c:pt>
                <c:pt idx="153">
                  <c:v>13.98678</c:v>
                </c:pt>
                <c:pt idx="154">
                  <c:v>9.6199659999999998</c:v>
                </c:pt>
                <c:pt idx="155">
                  <c:v>5.5216500000000002</c:v>
                </c:pt>
                <c:pt idx="156">
                  <c:v>4.2155880000000003</c:v>
                </c:pt>
                <c:pt idx="157">
                  <c:v>3.8121870000000002</c:v>
                </c:pt>
                <c:pt idx="158">
                  <c:v>3.9066000000000001</c:v>
                </c:pt>
                <c:pt idx="159">
                  <c:v>3.9773420000000002</c:v>
                </c:pt>
                <c:pt idx="160">
                  <c:v>3.9878279999999999</c:v>
                </c:pt>
                <c:pt idx="161">
                  <c:v>5.1222200000000004</c:v>
                </c:pt>
                <c:pt idx="162">
                  <c:v>6.8251419999999996</c:v>
                </c:pt>
                <c:pt idx="163">
                  <c:v>10.708909999999999</c:v>
                </c:pt>
                <c:pt idx="164">
                  <c:v>23.66892</c:v>
                </c:pt>
                <c:pt idx="165">
                  <c:v>33.250729999999997</c:v>
                </c:pt>
                <c:pt idx="166">
                  <c:v>55.558880000000002</c:v>
                </c:pt>
                <c:pt idx="167">
                  <c:v>74.896519999999995</c:v>
                </c:pt>
                <c:pt idx="168">
                  <c:v>110.27370000000001</c:v>
                </c:pt>
                <c:pt idx="169">
                  <c:v>180.79859999999999</c:v>
                </c:pt>
                <c:pt idx="170">
                  <c:v>333.1078</c:v>
                </c:pt>
                <c:pt idx="171">
                  <c:v>540.04200000000003</c:v>
                </c:pt>
                <c:pt idx="172">
                  <c:v>710.74570000000006</c:v>
                </c:pt>
                <c:pt idx="173">
                  <c:v>373.49349999999998</c:v>
                </c:pt>
                <c:pt idx="174">
                  <c:v>235.2834</c:v>
                </c:pt>
                <c:pt idx="175">
                  <c:v>155.5806</c:v>
                </c:pt>
                <c:pt idx="176">
                  <c:v>79.954149999999998</c:v>
                </c:pt>
                <c:pt idx="177">
                  <c:v>49.693910000000002</c:v>
                </c:pt>
                <c:pt idx="178">
                  <c:v>34.063400000000001</c:v>
                </c:pt>
                <c:pt idx="179">
                  <c:v>19.412949999999999</c:v>
                </c:pt>
                <c:pt idx="180">
                  <c:v>13.121600000000001</c:v>
                </c:pt>
                <c:pt idx="181">
                  <c:v>9.9932540000000003</c:v>
                </c:pt>
                <c:pt idx="182">
                  <c:v>7.7005910000000002</c:v>
                </c:pt>
                <c:pt idx="183">
                  <c:v>8.8158670000000008</c:v>
                </c:pt>
                <c:pt idx="184">
                  <c:v>11.019159999999999</c:v>
                </c:pt>
                <c:pt idx="185">
                  <c:v>15.99033</c:v>
                </c:pt>
                <c:pt idx="186">
                  <c:v>28.90945</c:v>
                </c:pt>
                <c:pt idx="187">
                  <c:v>43.688229999999997</c:v>
                </c:pt>
                <c:pt idx="188">
                  <c:v>72.427729999999997</c:v>
                </c:pt>
                <c:pt idx="189">
                  <c:v>166.679</c:v>
                </c:pt>
                <c:pt idx="190">
                  <c:v>149.05260000000001</c:v>
                </c:pt>
                <c:pt idx="191">
                  <c:v>94.935000000000002</c:v>
                </c:pt>
                <c:pt idx="192">
                  <c:v>57.802399999999999</c:v>
                </c:pt>
                <c:pt idx="193">
                  <c:v>37.43056</c:v>
                </c:pt>
                <c:pt idx="194">
                  <c:v>26.044250000000002</c:v>
                </c:pt>
                <c:pt idx="195">
                  <c:v>19.26831</c:v>
                </c:pt>
                <c:pt idx="196">
                  <c:v>12.116440000000001</c:v>
                </c:pt>
                <c:pt idx="197">
                  <c:v>8.6876630000000006</c:v>
                </c:pt>
                <c:pt idx="198">
                  <c:v>5.277717</c:v>
                </c:pt>
                <c:pt idx="199">
                  <c:v>4.4582699999999997</c:v>
                </c:pt>
                <c:pt idx="200">
                  <c:v>4.4116809999999997</c:v>
                </c:pt>
                <c:pt idx="201">
                  <c:v>4.0449000000000002</c:v>
                </c:pt>
                <c:pt idx="202">
                  <c:v>3.7275559999999999</c:v>
                </c:pt>
                <c:pt idx="203">
                  <c:v>3.864484</c:v>
                </c:pt>
                <c:pt idx="204">
                  <c:v>5.4602599999999999</c:v>
                </c:pt>
                <c:pt idx="205">
                  <c:v>7.1688739999999997</c:v>
                </c:pt>
                <c:pt idx="206">
                  <c:v>10.2689</c:v>
                </c:pt>
                <c:pt idx="207">
                  <c:v>16.681930000000001</c:v>
                </c:pt>
                <c:pt idx="208">
                  <c:v>22.81391</c:v>
                </c:pt>
                <c:pt idx="209">
                  <c:v>33.47054</c:v>
                </c:pt>
                <c:pt idx="210">
                  <c:v>59.187800000000003</c:v>
                </c:pt>
                <c:pt idx="211">
                  <c:v>84.633719999999997</c:v>
                </c:pt>
                <c:pt idx="212">
                  <c:v>128.322</c:v>
                </c:pt>
                <c:pt idx="213">
                  <c:v>212.87270000000001</c:v>
                </c:pt>
                <c:pt idx="214">
                  <c:v>316.03339999999997</c:v>
                </c:pt>
                <c:pt idx="215">
                  <c:v>322.08409999999998</c:v>
                </c:pt>
                <c:pt idx="216">
                  <c:v>249.74809999999999</c:v>
                </c:pt>
                <c:pt idx="217">
                  <c:v>199.4453</c:v>
                </c:pt>
                <c:pt idx="218">
                  <c:v>92.007339999999999</c:v>
                </c:pt>
                <c:pt idx="219">
                  <c:v>52.044440000000002</c:v>
                </c:pt>
                <c:pt idx="220">
                  <c:v>34.48348</c:v>
                </c:pt>
                <c:pt idx="221">
                  <c:v>25.731369999999998</c:v>
                </c:pt>
                <c:pt idx="222">
                  <c:v>22.022490000000001</c:v>
                </c:pt>
                <c:pt idx="223">
                  <c:v>24.547329999999999</c:v>
                </c:pt>
                <c:pt idx="224">
                  <c:v>33.917070000000002</c:v>
                </c:pt>
                <c:pt idx="225">
                  <c:v>64.777990000000003</c:v>
                </c:pt>
                <c:pt idx="226">
                  <c:v>59.613680000000002</c:v>
                </c:pt>
                <c:pt idx="227">
                  <c:v>40.407049999999998</c:v>
                </c:pt>
                <c:pt idx="228">
                  <c:v>22.74409</c:v>
                </c:pt>
                <c:pt idx="229">
                  <c:v>14.97301</c:v>
                </c:pt>
                <c:pt idx="230">
                  <c:v>9.112679</c:v>
                </c:pt>
                <c:pt idx="231">
                  <c:v>7.2026380000000003</c:v>
                </c:pt>
                <c:pt idx="232">
                  <c:v>7.0182330000000004</c:v>
                </c:pt>
                <c:pt idx="233">
                  <c:v>9.2839030000000005</c:v>
                </c:pt>
                <c:pt idx="234">
                  <c:v>6.9683120000000001</c:v>
                </c:pt>
                <c:pt idx="235">
                  <c:v>5.6453480000000003</c:v>
                </c:pt>
                <c:pt idx="236">
                  <c:v>6.0724299999999998</c:v>
                </c:pt>
                <c:pt idx="237">
                  <c:v>8.3013820000000003</c:v>
                </c:pt>
                <c:pt idx="238">
                  <c:v>10.968159999999999</c:v>
                </c:pt>
                <c:pt idx="239">
                  <c:v>16.016660000000002</c:v>
                </c:pt>
                <c:pt idx="240">
                  <c:v>34.332610000000003</c:v>
                </c:pt>
                <c:pt idx="241">
                  <c:v>31.4528</c:v>
                </c:pt>
                <c:pt idx="242">
                  <c:v>20.868780000000001</c:v>
                </c:pt>
                <c:pt idx="243">
                  <c:v>12.862</c:v>
                </c:pt>
                <c:pt idx="244">
                  <c:v>8.7112010000000009</c:v>
                </c:pt>
                <c:pt idx="245">
                  <c:v>5.2053250000000002</c:v>
                </c:pt>
                <c:pt idx="246">
                  <c:v>3.2636259999999999</c:v>
                </c:pt>
                <c:pt idx="247">
                  <c:v>2.7938429999999999</c:v>
                </c:pt>
                <c:pt idx="248">
                  <c:v>2.9262670000000002</c:v>
                </c:pt>
                <c:pt idx="249">
                  <c:v>3.4842369999999998</c:v>
                </c:pt>
                <c:pt idx="250">
                  <c:v>3.1780330000000001</c:v>
                </c:pt>
                <c:pt idx="251">
                  <c:v>3.2286329999999999</c:v>
                </c:pt>
                <c:pt idx="252">
                  <c:v>4.9892529999999997</c:v>
                </c:pt>
                <c:pt idx="253">
                  <c:v>7.2851840000000001</c:v>
                </c:pt>
                <c:pt idx="254">
                  <c:v>13.06338</c:v>
                </c:pt>
                <c:pt idx="255">
                  <c:v>20.08999</c:v>
                </c:pt>
                <c:pt idx="256">
                  <c:v>36.641240000000003</c:v>
                </c:pt>
                <c:pt idx="257">
                  <c:v>55.004809999999999</c:v>
                </c:pt>
                <c:pt idx="258">
                  <c:v>92.669420000000002</c:v>
                </c:pt>
                <c:pt idx="259">
                  <c:v>187.4716</c:v>
                </c:pt>
                <c:pt idx="260">
                  <c:v>295.01299999999998</c:v>
                </c:pt>
                <c:pt idx="261">
                  <c:v>500.95740000000001</c:v>
                </c:pt>
                <c:pt idx="262">
                  <c:v>822.18769999999995</c:v>
                </c:pt>
                <c:pt idx="263">
                  <c:v>1092.521</c:v>
                </c:pt>
                <c:pt idx="264">
                  <c:v>911.4923</c:v>
                </c:pt>
                <c:pt idx="265">
                  <c:v>567.97680000000003</c:v>
                </c:pt>
                <c:pt idx="266">
                  <c:v>314.2527</c:v>
                </c:pt>
                <c:pt idx="267">
                  <c:v>189.9554</c:v>
                </c:pt>
                <c:pt idx="268">
                  <c:v>125.4509</c:v>
                </c:pt>
                <c:pt idx="269">
                  <c:v>88.871440000000007</c:v>
                </c:pt>
                <c:pt idx="270">
                  <c:v>51.916939999999997</c:v>
                </c:pt>
                <c:pt idx="271">
                  <c:v>34.955469999999998</c:v>
                </c:pt>
                <c:pt idx="272">
                  <c:v>20.914539999999999</c:v>
                </c:pt>
                <c:pt idx="273">
                  <c:v>16.157440000000001</c:v>
                </c:pt>
                <c:pt idx="274">
                  <c:v>16.326080000000001</c:v>
                </c:pt>
                <c:pt idx="275">
                  <c:v>20.243729999999999</c:v>
                </c:pt>
                <c:pt idx="276">
                  <c:v>28.74156</c:v>
                </c:pt>
                <c:pt idx="277">
                  <c:v>41.2453</c:v>
                </c:pt>
                <c:pt idx="278">
                  <c:v>66.510170000000002</c:v>
                </c:pt>
                <c:pt idx="279">
                  <c:v>127.43989999999999</c:v>
                </c:pt>
                <c:pt idx="280">
                  <c:v>193.9503</c:v>
                </c:pt>
                <c:pt idx="281">
                  <c:v>320.28480000000002</c:v>
                </c:pt>
                <c:pt idx="282">
                  <c:v>429.98790000000002</c:v>
                </c:pt>
                <c:pt idx="283">
                  <c:v>566.19560000000001</c:v>
                </c:pt>
                <c:pt idx="284">
                  <c:v>881.02499999999998</c:v>
                </c:pt>
                <c:pt idx="285">
                  <c:v>854.77689999999996</c:v>
                </c:pt>
                <c:pt idx="286">
                  <c:v>527.64919999999995</c:v>
                </c:pt>
                <c:pt idx="287">
                  <c:v>293.53449999999998</c:v>
                </c:pt>
                <c:pt idx="288">
                  <c:v>176.48150000000001</c:v>
                </c:pt>
                <c:pt idx="289">
                  <c:v>115.63039999999999</c:v>
                </c:pt>
                <c:pt idx="290">
                  <c:v>81.177660000000003</c:v>
                </c:pt>
                <c:pt idx="291">
                  <c:v>53.112000000000002</c:v>
                </c:pt>
                <c:pt idx="292">
                  <c:v>37.703090000000003</c:v>
                </c:pt>
                <c:pt idx="293">
                  <c:v>22.64575</c:v>
                </c:pt>
                <c:pt idx="294">
                  <c:v>16.604399999999998</c:v>
                </c:pt>
                <c:pt idx="295">
                  <c:v>15.808579999999999</c:v>
                </c:pt>
                <c:pt idx="296">
                  <c:v>19.193829999999998</c:v>
                </c:pt>
                <c:pt idx="297">
                  <c:v>12.372</c:v>
                </c:pt>
                <c:pt idx="298">
                  <c:v>9.0090160000000008</c:v>
                </c:pt>
                <c:pt idx="299">
                  <c:v>7.2744220000000004</c:v>
                </c:pt>
                <c:pt idx="300">
                  <c:v>6.0571190000000001</c:v>
                </c:pt>
                <c:pt idx="301">
                  <c:v>6.4540230000000003</c:v>
                </c:pt>
                <c:pt idx="302">
                  <c:v>8.8013390000000005</c:v>
                </c:pt>
                <c:pt idx="303">
                  <c:v>6.779655</c:v>
                </c:pt>
                <c:pt idx="304">
                  <c:v>6.1814830000000001</c:v>
                </c:pt>
                <c:pt idx="305">
                  <c:v>6.7401679999999997</c:v>
                </c:pt>
                <c:pt idx="306">
                  <c:v>8.1671800000000001</c:v>
                </c:pt>
                <c:pt idx="307">
                  <c:v>11.682980000000001</c:v>
                </c:pt>
                <c:pt idx="308">
                  <c:v>11.8133</c:v>
                </c:pt>
                <c:pt idx="309">
                  <c:v>10.57165</c:v>
                </c:pt>
                <c:pt idx="310">
                  <c:v>10.095079999999999</c:v>
                </c:pt>
                <c:pt idx="311">
                  <c:v>9.8193649999999995</c:v>
                </c:pt>
                <c:pt idx="312">
                  <c:v>7.8322580000000004</c:v>
                </c:pt>
                <c:pt idx="313">
                  <c:v>6.8163309999999999</c:v>
                </c:pt>
                <c:pt idx="314">
                  <c:v>5.4975899999999998</c:v>
                </c:pt>
                <c:pt idx="315">
                  <c:v>6.4022139999999998</c:v>
                </c:pt>
                <c:pt idx="316">
                  <c:v>10.668200000000001</c:v>
                </c:pt>
                <c:pt idx="317">
                  <c:v>17.668530000000001</c:v>
                </c:pt>
                <c:pt idx="318">
                  <c:v>25.15072</c:v>
                </c:pt>
                <c:pt idx="319">
                  <c:v>38.897480000000002</c:v>
                </c:pt>
                <c:pt idx="320">
                  <c:v>53.54063</c:v>
                </c:pt>
                <c:pt idx="321">
                  <c:v>90.992440000000002</c:v>
                </c:pt>
                <c:pt idx="322">
                  <c:v>93.186059999999998</c:v>
                </c:pt>
                <c:pt idx="323">
                  <c:v>54.797130000000003</c:v>
                </c:pt>
                <c:pt idx="324">
                  <c:v>30.265609999999999</c:v>
                </c:pt>
                <c:pt idx="325">
                  <c:v>15.29138</c:v>
                </c:pt>
                <c:pt idx="326">
                  <c:v>9.4816240000000001</c:v>
                </c:pt>
                <c:pt idx="327">
                  <c:v>5.3157909999999999</c:v>
                </c:pt>
                <c:pt idx="328">
                  <c:v>3.6444359999999998</c:v>
                </c:pt>
                <c:pt idx="329">
                  <c:v>3.2602660000000001</c:v>
                </c:pt>
                <c:pt idx="330">
                  <c:v>4.0585950000000004</c:v>
                </c:pt>
                <c:pt idx="331">
                  <c:v>4.3266660000000003</c:v>
                </c:pt>
                <c:pt idx="332">
                  <c:v>4.5529260000000003</c:v>
                </c:pt>
                <c:pt idx="333">
                  <c:v>5.116498</c:v>
                </c:pt>
                <c:pt idx="334">
                  <c:v>6.8470339999999998</c:v>
                </c:pt>
                <c:pt idx="335">
                  <c:v>10.10107</c:v>
                </c:pt>
                <c:pt idx="336">
                  <c:v>18.44248</c:v>
                </c:pt>
                <c:pt idx="337">
                  <c:v>39.301639999999999</c:v>
                </c:pt>
                <c:pt idx="338">
                  <c:v>61.09393</c:v>
                </c:pt>
                <c:pt idx="339">
                  <c:v>72.750100000000003</c:v>
                </c:pt>
                <c:pt idx="340">
                  <c:v>35.057720000000003</c:v>
                </c:pt>
                <c:pt idx="341">
                  <c:v>20.042480000000001</c:v>
                </c:pt>
                <c:pt idx="342">
                  <c:v>12.91019</c:v>
                </c:pt>
                <c:pt idx="343">
                  <c:v>9.2999279999999995</c:v>
                </c:pt>
                <c:pt idx="344">
                  <c:v>7.3453999999999997</c:v>
                </c:pt>
                <c:pt idx="345">
                  <c:v>5.6985580000000002</c:v>
                </c:pt>
                <c:pt idx="346">
                  <c:v>5.5987739999999997</c:v>
                </c:pt>
                <c:pt idx="347">
                  <c:v>6.8297530000000002</c:v>
                </c:pt>
                <c:pt idx="348">
                  <c:v>10.70717</c:v>
                </c:pt>
                <c:pt idx="349">
                  <c:v>15.256600000000001</c:v>
                </c:pt>
                <c:pt idx="350">
                  <c:v>24.735579999999999</c:v>
                </c:pt>
                <c:pt idx="351">
                  <c:v>48.801400000000001</c:v>
                </c:pt>
                <c:pt idx="352">
                  <c:v>76.295050000000003</c:v>
                </c:pt>
                <c:pt idx="353">
                  <c:v>129.59219999999999</c:v>
                </c:pt>
                <c:pt idx="354">
                  <c:v>212.76179999999999</c:v>
                </c:pt>
                <c:pt idx="355">
                  <c:v>289.89830000000001</c:v>
                </c:pt>
                <c:pt idx="356">
                  <c:v>250.6378</c:v>
                </c:pt>
                <c:pt idx="357">
                  <c:v>158.56880000000001</c:v>
                </c:pt>
                <c:pt idx="358">
                  <c:v>102.7287</c:v>
                </c:pt>
                <c:pt idx="359">
                  <c:v>69.352649999999997</c:v>
                </c:pt>
                <c:pt idx="360">
                  <c:v>36.728569999999998</c:v>
                </c:pt>
                <c:pt idx="361">
                  <c:v>22.80508</c:v>
                </c:pt>
                <c:pt idx="362">
                  <c:v>15.85244</c:v>
                </c:pt>
                <c:pt idx="363">
                  <c:v>11.979749999999999</c:v>
                </c:pt>
                <c:pt idx="364">
                  <c:v>9.6737579999999994</c:v>
                </c:pt>
                <c:pt idx="365">
                  <c:v>7.4092539999999998</c:v>
                </c:pt>
                <c:pt idx="366">
                  <c:v>6.8440890000000003</c:v>
                </c:pt>
                <c:pt idx="367">
                  <c:v>7.598668</c:v>
                </c:pt>
                <c:pt idx="368">
                  <c:v>10.32133</c:v>
                </c:pt>
                <c:pt idx="369">
                  <c:v>13.06723</c:v>
                </c:pt>
                <c:pt idx="370">
                  <c:v>17.439769999999999</c:v>
                </c:pt>
                <c:pt idx="371">
                  <c:v>36.261949999999999</c:v>
                </c:pt>
                <c:pt idx="372">
                  <c:v>32.27881</c:v>
                </c:pt>
                <c:pt idx="373">
                  <c:v>21.154019999999999</c:v>
                </c:pt>
                <c:pt idx="374">
                  <c:v>12.94581</c:v>
                </c:pt>
                <c:pt idx="375">
                  <c:v>8.6005079999999996</c:v>
                </c:pt>
                <c:pt idx="376">
                  <c:v>4.8501690000000002</c:v>
                </c:pt>
                <c:pt idx="377">
                  <c:v>3.4173689999999999</c:v>
                </c:pt>
                <c:pt idx="378">
                  <c:v>2.7576019999999999</c:v>
                </c:pt>
                <c:pt idx="379">
                  <c:v>2.2800729999999998</c:v>
                </c:pt>
                <c:pt idx="380">
                  <c:v>2.3227820000000001</c:v>
                </c:pt>
                <c:pt idx="381">
                  <c:v>2.6383290000000001</c:v>
                </c:pt>
                <c:pt idx="382">
                  <c:v>2.859915</c:v>
                </c:pt>
                <c:pt idx="383">
                  <c:v>2.9712990000000001</c:v>
                </c:pt>
                <c:pt idx="384">
                  <c:v>3.5093760000000001</c:v>
                </c:pt>
                <c:pt idx="385">
                  <c:v>4.7276959999999999</c:v>
                </c:pt>
                <c:pt idx="386">
                  <c:v>7.6250819999999999</c:v>
                </c:pt>
                <c:pt idx="387">
                  <c:v>10.725059999999999</c:v>
                </c:pt>
                <c:pt idx="388">
                  <c:v>16.458690000000001</c:v>
                </c:pt>
                <c:pt idx="389">
                  <c:v>38.603270000000002</c:v>
                </c:pt>
                <c:pt idx="390">
                  <c:v>29.65718</c:v>
                </c:pt>
                <c:pt idx="391">
                  <c:v>23.95909</c:v>
                </c:pt>
                <c:pt idx="392">
                  <c:v>21.420200000000001</c:v>
                </c:pt>
                <c:pt idx="393">
                  <c:v>13.7959</c:v>
                </c:pt>
                <c:pt idx="394">
                  <c:v>9.3625900000000009</c:v>
                </c:pt>
                <c:pt idx="395">
                  <c:v>7.3153309999999996</c:v>
                </c:pt>
                <c:pt idx="396">
                  <c:v>5.7571159999999999</c:v>
                </c:pt>
                <c:pt idx="397">
                  <c:v>5.990672</c:v>
                </c:pt>
                <c:pt idx="398">
                  <c:v>9.9543320000000008</c:v>
                </c:pt>
                <c:pt idx="399">
                  <c:v>15.662610000000001</c:v>
                </c:pt>
                <c:pt idx="400">
                  <c:v>22.246590000000001</c:v>
                </c:pt>
                <c:pt idx="401">
                  <c:v>29.025749999999999</c:v>
                </c:pt>
                <c:pt idx="402">
                  <c:v>43.719909999999999</c:v>
                </c:pt>
                <c:pt idx="403">
                  <c:v>72.052080000000004</c:v>
                </c:pt>
                <c:pt idx="404">
                  <c:v>57.587859999999999</c:v>
                </c:pt>
                <c:pt idx="405">
                  <c:v>55.780760000000001</c:v>
                </c:pt>
                <c:pt idx="406">
                  <c:v>82.751490000000004</c:v>
                </c:pt>
                <c:pt idx="407">
                  <c:v>148.45429999999999</c:v>
                </c:pt>
                <c:pt idx="408">
                  <c:v>213.44069999999999</c:v>
                </c:pt>
                <c:pt idx="409">
                  <c:v>321.29079999999999</c:v>
                </c:pt>
                <c:pt idx="410">
                  <c:v>528.04840000000002</c:v>
                </c:pt>
                <c:pt idx="411">
                  <c:v>722.86680000000001</c:v>
                </c:pt>
                <c:pt idx="412">
                  <c:v>630.26350000000002</c:v>
                </c:pt>
                <c:pt idx="413">
                  <c:v>399.81400000000002</c:v>
                </c:pt>
                <c:pt idx="414">
                  <c:v>212.5959</c:v>
                </c:pt>
                <c:pt idx="415">
                  <c:v>125.26</c:v>
                </c:pt>
                <c:pt idx="416">
                  <c:v>83.311019999999999</c:v>
                </c:pt>
                <c:pt idx="417">
                  <c:v>66.172269999999997</c:v>
                </c:pt>
                <c:pt idx="418">
                  <c:v>64.331239999999994</c:v>
                </c:pt>
                <c:pt idx="419">
                  <c:v>42.907319999999999</c:v>
                </c:pt>
                <c:pt idx="420">
                  <c:v>35.188899999999997</c:v>
                </c:pt>
                <c:pt idx="421">
                  <c:v>30.766829999999999</c:v>
                </c:pt>
                <c:pt idx="422">
                  <c:v>24.73687</c:v>
                </c:pt>
                <c:pt idx="423">
                  <c:v>17.761810000000001</c:v>
                </c:pt>
                <c:pt idx="424">
                  <c:v>11.093170000000001</c:v>
                </c:pt>
                <c:pt idx="425">
                  <c:v>8.0739649999999994</c:v>
                </c:pt>
                <c:pt idx="426">
                  <c:v>6.7969290000000004</c:v>
                </c:pt>
                <c:pt idx="427">
                  <c:v>7.1643410000000003</c:v>
                </c:pt>
                <c:pt idx="428">
                  <c:v>8.7182680000000001</c:v>
                </c:pt>
                <c:pt idx="429">
                  <c:v>14.741070000000001</c:v>
                </c:pt>
                <c:pt idx="430">
                  <c:v>21.930520000000001</c:v>
                </c:pt>
                <c:pt idx="431">
                  <c:v>15.58258</c:v>
                </c:pt>
                <c:pt idx="432">
                  <c:v>12.97307</c:v>
                </c:pt>
                <c:pt idx="433">
                  <c:v>13.160550000000001</c:v>
                </c:pt>
                <c:pt idx="434">
                  <c:v>12.191839999999999</c:v>
                </c:pt>
                <c:pt idx="435">
                  <c:v>9.8313269999999999</c:v>
                </c:pt>
                <c:pt idx="436">
                  <c:v>8.2516339999999992</c:v>
                </c:pt>
                <c:pt idx="437">
                  <c:v>7.4078809999999997</c:v>
                </c:pt>
                <c:pt idx="438">
                  <c:v>6.8349279999999997</c:v>
                </c:pt>
                <c:pt idx="439">
                  <c:v>7.6553449999999996</c:v>
                </c:pt>
                <c:pt idx="440">
                  <c:v>11.76098</c:v>
                </c:pt>
                <c:pt idx="441">
                  <c:v>18.176590000000001</c:v>
                </c:pt>
                <c:pt idx="442">
                  <c:v>24.982700000000001</c:v>
                </c:pt>
                <c:pt idx="443">
                  <c:v>37.309019999999997</c:v>
                </c:pt>
                <c:pt idx="444">
                  <c:v>73.533860000000004</c:v>
                </c:pt>
                <c:pt idx="445">
                  <c:v>43.93609</c:v>
                </c:pt>
                <c:pt idx="446">
                  <c:v>27.170280000000002</c:v>
                </c:pt>
                <c:pt idx="447">
                  <c:v>20.797450000000001</c:v>
                </c:pt>
                <c:pt idx="448">
                  <c:v>19.15569</c:v>
                </c:pt>
                <c:pt idx="449">
                  <c:v>23.556039999999999</c:v>
                </c:pt>
                <c:pt idx="450">
                  <c:v>34.289740000000002</c:v>
                </c:pt>
                <c:pt idx="451">
                  <c:v>59.356560000000002</c:v>
                </c:pt>
                <c:pt idx="452">
                  <c:v>85.013229999999993</c:v>
                </c:pt>
                <c:pt idx="453">
                  <c:v>131.3546</c:v>
                </c:pt>
                <c:pt idx="454">
                  <c:v>265.71710000000002</c:v>
                </c:pt>
                <c:pt idx="455">
                  <c:v>442.42720000000003</c:v>
                </c:pt>
                <c:pt idx="456">
                  <c:v>620.67179999999996</c:v>
                </c:pt>
                <c:pt idx="457">
                  <c:v>547.66330000000005</c:v>
                </c:pt>
                <c:pt idx="458">
                  <c:v>344.27010000000001</c:v>
                </c:pt>
                <c:pt idx="459">
                  <c:v>211.3912</c:v>
                </c:pt>
                <c:pt idx="460">
                  <c:v>136.59289999999999</c:v>
                </c:pt>
                <c:pt idx="461">
                  <c:v>67.886200000000002</c:v>
                </c:pt>
                <c:pt idx="462">
                  <c:v>34.090620000000001</c:v>
                </c:pt>
                <c:pt idx="463">
                  <c:v>20.57142</c:v>
                </c:pt>
                <c:pt idx="464">
                  <c:v>13.90484</c:v>
                </c:pt>
                <c:pt idx="465">
                  <c:v>10.14888</c:v>
                </c:pt>
                <c:pt idx="466">
                  <c:v>6.2997550000000002</c:v>
                </c:pt>
                <c:pt idx="467">
                  <c:v>4.4791470000000002</c:v>
                </c:pt>
                <c:pt idx="468">
                  <c:v>2.9174389999999999</c:v>
                </c:pt>
                <c:pt idx="469">
                  <c:v>2.4392900000000002</c:v>
                </c:pt>
                <c:pt idx="470">
                  <c:v>2.4927440000000001</c:v>
                </c:pt>
                <c:pt idx="471">
                  <c:v>2.424245</c:v>
                </c:pt>
                <c:pt idx="472">
                  <c:v>2.3605580000000002</c:v>
                </c:pt>
                <c:pt idx="473">
                  <c:v>2.4626299999999999</c:v>
                </c:pt>
                <c:pt idx="474">
                  <c:v>3.1538279999999999</c:v>
                </c:pt>
                <c:pt idx="475">
                  <c:v>4.026281</c:v>
                </c:pt>
                <c:pt idx="476">
                  <c:v>5.9625180000000002</c:v>
                </c:pt>
                <c:pt idx="477">
                  <c:v>7.9770729999999999</c:v>
                </c:pt>
                <c:pt idx="478">
                  <c:v>11.87285</c:v>
                </c:pt>
                <c:pt idx="479">
                  <c:v>20.991199999999999</c:v>
                </c:pt>
                <c:pt idx="480">
                  <c:v>30.788730000000001</c:v>
                </c:pt>
                <c:pt idx="481">
                  <c:v>49.187530000000002</c:v>
                </c:pt>
                <c:pt idx="482">
                  <c:v>83.098510000000005</c:v>
                </c:pt>
                <c:pt idx="483">
                  <c:v>128.0506</c:v>
                </c:pt>
                <c:pt idx="484">
                  <c:v>125.4226</c:v>
                </c:pt>
                <c:pt idx="485">
                  <c:v>80.205950000000001</c:v>
                </c:pt>
                <c:pt idx="486">
                  <c:v>45.715859999999999</c:v>
                </c:pt>
                <c:pt idx="487">
                  <c:v>29.054390000000001</c:v>
                </c:pt>
                <c:pt idx="488">
                  <c:v>16.519279999999998</c:v>
                </c:pt>
                <c:pt idx="489">
                  <c:v>13.20763</c:v>
                </c:pt>
                <c:pt idx="490">
                  <c:v>13.48767</c:v>
                </c:pt>
                <c:pt idx="491">
                  <c:v>16.886150000000001</c:v>
                </c:pt>
                <c:pt idx="492">
                  <c:v>26.503730000000001</c:v>
                </c:pt>
                <c:pt idx="493">
                  <c:v>37.505899999999997</c:v>
                </c:pt>
                <c:pt idx="494">
                  <c:v>60.544580000000003</c:v>
                </c:pt>
                <c:pt idx="495">
                  <c:v>121.45310000000001</c:v>
                </c:pt>
                <c:pt idx="496">
                  <c:v>347.5</c:v>
                </c:pt>
                <c:pt idx="497">
                  <c:v>599.46320000000003</c:v>
                </c:pt>
                <c:pt idx="498">
                  <c:v>201.32329999999999</c:v>
                </c:pt>
                <c:pt idx="499">
                  <c:v>85.325760000000002</c:v>
                </c:pt>
                <c:pt idx="500">
                  <c:v>67.071690000000004</c:v>
                </c:pt>
                <c:pt idx="501">
                  <c:v>54.183909999999997</c:v>
                </c:pt>
                <c:pt idx="502">
                  <c:v>56.734760000000001</c:v>
                </c:pt>
                <c:pt idx="503">
                  <c:v>51.024299999999997</c:v>
                </c:pt>
                <c:pt idx="504">
                  <c:v>33.246139999999997</c:v>
                </c:pt>
                <c:pt idx="505">
                  <c:v>21.265260000000001</c:v>
                </c:pt>
                <c:pt idx="506">
                  <c:v>14.79759</c:v>
                </c:pt>
                <c:pt idx="507">
                  <c:v>10.140309999999999</c:v>
                </c:pt>
                <c:pt idx="508">
                  <c:v>10.45903</c:v>
                </c:pt>
                <c:pt idx="509">
                  <c:v>13.377129999999999</c:v>
                </c:pt>
                <c:pt idx="510">
                  <c:v>23.48817</c:v>
                </c:pt>
                <c:pt idx="511">
                  <c:v>36.867609999999999</c:v>
                </c:pt>
                <c:pt idx="512">
                  <c:v>66.364800000000002</c:v>
                </c:pt>
                <c:pt idx="513">
                  <c:v>108.2547</c:v>
                </c:pt>
                <c:pt idx="514">
                  <c:v>147.7518</c:v>
                </c:pt>
                <c:pt idx="515">
                  <c:v>127.9563</c:v>
                </c:pt>
                <c:pt idx="516">
                  <c:v>81.337540000000004</c:v>
                </c:pt>
                <c:pt idx="517">
                  <c:v>51.33775</c:v>
                </c:pt>
                <c:pt idx="518">
                  <c:v>34.257249999999999</c:v>
                </c:pt>
                <c:pt idx="519">
                  <c:v>18.28558</c:v>
                </c:pt>
                <c:pt idx="520">
                  <c:v>11.659179999999999</c:v>
                </c:pt>
                <c:pt idx="521">
                  <c:v>8.3478750000000002</c:v>
                </c:pt>
                <c:pt idx="522">
                  <c:v>5.2932800000000002</c:v>
                </c:pt>
                <c:pt idx="523">
                  <c:v>3.979346</c:v>
                </c:pt>
                <c:pt idx="524">
                  <c:v>2.951781</c:v>
                </c:pt>
                <c:pt idx="525">
                  <c:v>2.8423880000000001</c:v>
                </c:pt>
                <c:pt idx="526">
                  <c:v>3.4656500000000001</c:v>
                </c:pt>
                <c:pt idx="527">
                  <c:v>3.6485069999999999</c:v>
                </c:pt>
                <c:pt idx="528">
                  <c:v>4.5232749999999999</c:v>
                </c:pt>
                <c:pt idx="529">
                  <c:v>4.7732950000000001</c:v>
                </c:pt>
                <c:pt idx="530">
                  <c:v>5.4418369999999996</c:v>
                </c:pt>
                <c:pt idx="531">
                  <c:v>6.0251150000000004</c:v>
                </c:pt>
                <c:pt idx="532">
                  <c:v>6.241771</c:v>
                </c:pt>
                <c:pt idx="533">
                  <c:v>6.668374</c:v>
                </c:pt>
                <c:pt idx="534">
                  <c:v>6.5944130000000003</c:v>
                </c:pt>
                <c:pt idx="535">
                  <c:v>5.3209070000000001</c:v>
                </c:pt>
                <c:pt idx="536">
                  <c:v>4.9074749999999998</c:v>
                </c:pt>
                <c:pt idx="537">
                  <c:v>4.712472</c:v>
                </c:pt>
                <c:pt idx="538">
                  <c:v>4.8246510000000002</c:v>
                </c:pt>
                <c:pt idx="539">
                  <c:v>5.3909279999999997</c:v>
                </c:pt>
                <c:pt idx="540">
                  <c:v>6.7344549999999996</c:v>
                </c:pt>
                <c:pt idx="541">
                  <c:v>9.6180509999999995</c:v>
                </c:pt>
                <c:pt idx="542">
                  <c:v>19.3325</c:v>
                </c:pt>
                <c:pt idx="543">
                  <c:v>20.143529999999998</c:v>
                </c:pt>
                <c:pt idx="544">
                  <c:v>21.09787</c:v>
                </c:pt>
                <c:pt idx="545">
                  <c:v>19.601510000000001</c:v>
                </c:pt>
                <c:pt idx="546">
                  <c:v>13.331580000000001</c:v>
                </c:pt>
                <c:pt idx="547">
                  <c:v>8.5658510000000003</c:v>
                </c:pt>
                <c:pt idx="548">
                  <c:v>5.9304170000000003</c:v>
                </c:pt>
                <c:pt idx="549">
                  <c:v>3.8530859999999998</c:v>
                </c:pt>
                <c:pt idx="550">
                  <c:v>3.1868650000000001</c:v>
                </c:pt>
                <c:pt idx="551">
                  <c:v>3.5862790000000002</c:v>
                </c:pt>
                <c:pt idx="552">
                  <c:v>4.742642</c:v>
                </c:pt>
                <c:pt idx="553">
                  <c:v>8.2567129999999995</c:v>
                </c:pt>
                <c:pt idx="554">
                  <c:v>15.505739999999999</c:v>
                </c:pt>
                <c:pt idx="555">
                  <c:v>8.9667779999999997</c:v>
                </c:pt>
                <c:pt idx="556">
                  <c:v>6.1605749999999997</c:v>
                </c:pt>
                <c:pt idx="557">
                  <c:v>4.7069570000000001</c:v>
                </c:pt>
                <c:pt idx="558">
                  <c:v>3.5761780000000001</c:v>
                </c:pt>
                <c:pt idx="559">
                  <c:v>3.6794419999999999</c:v>
                </c:pt>
                <c:pt idx="560">
                  <c:v>5.9341949999999999</c:v>
                </c:pt>
                <c:pt idx="561">
                  <c:v>8.95505</c:v>
                </c:pt>
                <c:pt idx="562">
                  <c:v>15.804320000000001</c:v>
                </c:pt>
                <c:pt idx="563">
                  <c:v>28.79928</c:v>
                </c:pt>
                <c:pt idx="564">
                  <c:v>55.416469999999997</c:v>
                </c:pt>
                <c:pt idx="565">
                  <c:v>70.521320000000003</c:v>
                </c:pt>
                <c:pt idx="566">
                  <c:v>43.840029999999999</c:v>
                </c:pt>
                <c:pt idx="567">
                  <c:v>28.128710000000002</c:v>
                </c:pt>
                <c:pt idx="568">
                  <c:v>18.958909999999999</c:v>
                </c:pt>
                <c:pt idx="569">
                  <c:v>10.67465</c:v>
                </c:pt>
                <c:pt idx="570">
                  <c:v>8.6293749999999996</c:v>
                </c:pt>
                <c:pt idx="571">
                  <c:v>7.7819960000000004</c:v>
                </c:pt>
                <c:pt idx="572">
                  <c:v>6.7579099999999999</c:v>
                </c:pt>
                <c:pt idx="573">
                  <c:v>5.5273339999999997</c:v>
                </c:pt>
                <c:pt idx="574">
                  <c:v>6.1892300000000002</c:v>
                </c:pt>
                <c:pt idx="575">
                  <c:v>8.2673480000000001</c:v>
                </c:pt>
                <c:pt idx="576">
                  <c:v>10.535119999999999</c:v>
                </c:pt>
                <c:pt idx="577">
                  <c:v>12.664960000000001</c:v>
                </c:pt>
                <c:pt idx="578">
                  <c:v>17.115839999999999</c:v>
                </c:pt>
                <c:pt idx="579">
                  <c:v>16.41629</c:v>
                </c:pt>
                <c:pt idx="580">
                  <c:v>11.568619999999999</c:v>
                </c:pt>
                <c:pt idx="581">
                  <c:v>8.8067139999999995</c:v>
                </c:pt>
                <c:pt idx="582">
                  <c:v>7.0680730000000001</c:v>
                </c:pt>
                <c:pt idx="583">
                  <c:v>5.4994449999999997</c:v>
                </c:pt>
                <c:pt idx="584">
                  <c:v>5.1943729999999997</c:v>
                </c:pt>
                <c:pt idx="585">
                  <c:v>4.9616680000000004</c:v>
                </c:pt>
                <c:pt idx="586">
                  <c:v>4.0346510000000002</c:v>
                </c:pt>
                <c:pt idx="587">
                  <c:v>2.3110569999999999</c:v>
                </c:pt>
                <c:pt idx="588">
                  <c:v>2.1134240000000002</c:v>
                </c:pt>
                <c:pt idx="589">
                  <c:v>1.720933</c:v>
                </c:pt>
                <c:pt idx="590">
                  <c:v>1.5222500000000001</c:v>
                </c:pt>
                <c:pt idx="591">
                  <c:v>1.4511719999999999</c:v>
                </c:pt>
                <c:pt idx="592">
                  <c:v>1.840185</c:v>
                </c:pt>
                <c:pt idx="593">
                  <c:v>2.5183870000000002</c:v>
                </c:pt>
                <c:pt idx="594">
                  <c:v>3.237161</c:v>
                </c:pt>
                <c:pt idx="595">
                  <c:v>4.607113</c:v>
                </c:pt>
                <c:pt idx="596">
                  <c:v>6.3251179999999998</c:v>
                </c:pt>
                <c:pt idx="597">
                  <c:v>9.5454270000000001</c:v>
                </c:pt>
                <c:pt idx="598">
                  <c:v>16.462319999999998</c:v>
                </c:pt>
                <c:pt idx="599">
                  <c:v>33.669159999999998</c:v>
                </c:pt>
                <c:pt idx="600">
                  <c:v>74.723550000000003</c:v>
                </c:pt>
                <c:pt idx="601">
                  <c:v>40.980029999999999</c:v>
                </c:pt>
                <c:pt idx="602">
                  <c:v>19.35361</c:v>
                </c:pt>
                <c:pt idx="603">
                  <c:v>10.8139</c:v>
                </c:pt>
                <c:pt idx="604">
                  <c:v>6.9899769999999997</c:v>
                </c:pt>
                <c:pt idx="605">
                  <c:v>5.0193890000000003</c:v>
                </c:pt>
                <c:pt idx="606">
                  <c:v>3.1924359999999998</c:v>
                </c:pt>
                <c:pt idx="607">
                  <c:v>2.429468</c:v>
                </c:pt>
                <c:pt idx="608">
                  <c:v>1.8952869999999999</c:v>
                </c:pt>
                <c:pt idx="609">
                  <c:v>1.847404</c:v>
                </c:pt>
                <c:pt idx="610">
                  <c:v>2.085569</c:v>
                </c:pt>
                <c:pt idx="611">
                  <c:v>2.7416390000000002</c:v>
                </c:pt>
                <c:pt idx="612">
                  <c:v>4.6412570000000004</c:v>
                </c:pt>
                <c:pt idx="613">
                  <c:v>7.29155</c:v>
                </c:pt>
                <c:pt idx="614">
                  <c:v>14.22817</c:v>
                </c:pt>
                <c:pt idx="615">
                  <c:v>25.847919999999998</c:v>
                </c:pt>
                <c:pt idx="616">
                  <c:v>16.59112</c:v>
                </c:pt>
                <c:pt idx="617">
                  <c:v>13.97517</c:v>
                </c:pt>
                <c:pt idx="618">
                  <c:v>17.7803</c:v>
                </c:pt>
                <c:pt idx="619">
                  <c:v>32.869680000000002</c:v>
                </c:pt>
                <c:pt idx="620">
                  <c:v>52.294710000000002</c:v>
                </c:pt>
                <c:pt idx="621">
                  <c:v>156.7362</c:v>
                </c:pt>
                <c:pt idx="622">
                  <c:v>197.28110000000001</c:v>
                </c:pt>
                <c:pt idx="623">
                  <c:v>64.930689999999998</c:v>
                </c:pt>
                <c:pt idx="624">
                  <c:v>37.97504</c:v>
                </c:pt>
                <c:pt idx="625">
                  <c:v>24.688320000000001</c:v>
                </c:pt>
                <c:pt idx="626">
                  <c:v>17.408550000000002</c:v>
                </c:pt>
                <c:pt idx="627">
                  <c:v>13.049049999999999</c:v>
                </c:pt>
                <c:pt idx="628">
                  <c:v>10.2561</c:v>
                </c:pt>
                <c:pt idx="629">
                  <c:v>7.0456209999999997</c:v>
                </c:pt>
                <c:pt idx="630">
                  <c:v>5.3692209999999996</c:v>
                </c:pt>
                <c:pt idx="631">
                  <c:v>4.4139629999999999</c:v>
                </c:pt>
                <c:pt idx="632">
                  <c:v>3.5124610000000001</c:v>
                </c:pt>
                <c:pt idx="633">
                  <c:v>3.3083529999999999</c:v>
                </c:pt>
                <c:pt idx="634">
                  <c:v>4.018491</c:v>
                </c:pt>
                <c:pt idx="635">
                  <c:v>6.2093949999999998</c:v>
                </c:pt>
                <c:pt idx="636">
                  <c:v>8.6704810000000005</c:v>
                </c:pt>
                <c:pt idx="637">
                  <c:v>13.569660000000001</c:v>
                </c:pt>
                <c:pt idx="638">
                  <c:v>24.83803</c:v>
                </c:pt>
                <c:pt idx="639">
                  <c:v>36.840150000000001</c:v>
                </c:pt>
                <c:pt idx="640">
                  <c:v>59.382129999999997</c:v>
                </c:pt>
                <c:pt idx="641">
                  <c:v>103.0386</c:v>
                </c:pt>
                <c:pt idx="642">
                  <c:v>179.66650000000001</c:v>
                </c:pt>
                <c:pt idx="643">
                  <c:v>241.17160000000001</c:v>
                </c:pt>
                <c:pt idx="644">
                  <c:v>296.39580000000001</c:v>
                </c:pt>
                <c:pt idx="645">
                  <c:v>177.5712</c:v>
                </c:pt>
                <c:pt idx="646">
                  <c:v>98.052850000000007</c:v>
                </c:pt>
                <c:pt idx="647">
                  <c:v>60.580800000000004</c:v>
                </c:pt>
                <c:pt idx="648">
                  <c:v>29.789729999999999</c:v>
                </c:pt>
                <c:pt idx="649">
                  <c:v>17.955179999999999</c:v>
                </c:pt>
                <c:pt idx="650">
                  <c:v>12.23428</c:v>
                </c:pt>
                <c:pt idx="651">
                  <c:v>7.136609</c:v>
                </c:pt>
                <c:pt idx="652">
                  <c:v>5.0745880000000003</c:v>
                </c:pt>
                <c:pt idx="653">
                  <c:v>4.1341510000000001</c:v>
                </c:pt>
                <c:pt idx="654">
                  <c:v>3.7420439999999999</c:v>
                </c:pt>
                <c:pt idx="655">
                  <c:v>3.9887999999999999</c:v>
                </c:pt>
                <c:pt idx="656">
                  <c:v>4.6171730000000002</c:v>
                </c:pt>
                <c:pt idx="657">
                  <c:v>5.8449059999999999</c:v>
                </c:pt>
                <c:pt idx="658">
                  <c:v>8.3569220000000008</c:v>
                </c:pt>
                <c:pt idx="659">
                  <c:v>14.487959999999999</c:v>
                </c:pt>
                <c:pt idx="660">
                  <c:v>21.89302</c:v>
                </c:pt>
                <c:pt idx="661">
                  <c:v>38.398690000000002</c:v>
                </c:pt>
                <c:pt idx="662">
                  <c:v>87.398179999999996</c:v>
                </c:pt>
                <c:pt idx="663">
                  <c:v>325.09890000000001</c:v>
                </c:pt>
                <c:pt idx="664">
                  <c:v>587.89080000000001</c:v>
                </c:pt>
                <c:pt idx="665">
                  <c:v>135.01730000000001</c:v>
                </c:pt>
                <c:pt idx="666">
                  <c:v>69.49512</c:v>
                </c:pt>
                <c:pt idx="667">
                  <c:v>42.448180000000001</c:v>
                </c:pt>
                <c:pt idx="668">
                  <c:v>28.525069999999999</c:v>
                </c:pt>
                <c:pt idx="669">
                  <c:v>18.892150000000001</c:v>
                </c:pt>
                <c:pt idx="670">
                  <c:v>14.35816</c:v>
                </c:pt>
                <c:pt idx="671">
                  <c:v>10.615769999999999</c:v>
                </c:pt>
                <c:pt idx="672">
                  <c:v>10.71574</c:v>
                </c:pt>
                <c:pt idx="673">
                  <c:v>13.912190000000001</c:v>
                </c:pt>
                <c:pt idx="674">
                  <c:v>22.525259999999999</c:v>
                </c:pt>
                <c:pt idx="675">
                  <c:v>32.568539999999999</c:v>
                </c:pt>
                <c:pt idx="676">
                  <c:v>54.214280000000002</c:v>
                </c:pt>
                <c:pt idx="677">
                  <c:v>113.9881</c:v>
                </c:pt>
                <c:pt idx="678">
                  <c:v>349.30829999999997</c:v>
                </c:pt>
                <c:pt idx="679">
                  <c:v>528.9665</c:v>
                </c:pt>
                <c:pt idx="680">
                  <c:v>187.91550000000001</c:v>
                </c:pt>
                <c:pt idx="681">
                  <c:v>117.8659</c:v>
                </c:pt>
                <c:pt idx="682">
                  <c:v>60.853830000000002</c:v>
                </c:pt>
                <c:pt idx="683">
                  <c:v>40.41639</c:v>
                </c:pt>
                <c:pt idx="684">
                  <c:v>31.553799999999999</c:v>
                </c:pt>
                <c:pt idx="685">
                  <c:v>25.700959999999998</c:v>
                </c:pt>
                <c:pt idx="686">
                  <c:v>31.7879</c:v>
                </c:pt>
                <c:pt idx="687">
                  <c:v>42.054580000000001</c:v>
                </c:pt>
                <c:pt idx="688">
                  <c:v>80.763149999999996</c:v>
                </c:pt>
                <c:pt idx="689">
                  <c:v>82.025959999999998</c:v>
                </c:pt>
                <c:pt idx="690">
                  <c:v>76.077610000000007</c:v>
                </c:pt>
                <c:pt idx="691">
                  <c:v>84.925120000000007</c:v>
                </c:pt>
                <c:pt idx="692">
                  <c:v>105.70359999999999</c:v>
                </c:pt>
                <c:pt idx="693">
                  <c:v>146.33670000000001</c:v>
                </c:pt>
                <c:pt idx="694">
                  <c:v>268.36970000000002</c:v>
                </c:pt>
                <c:pt idx="695">
                  <c:v>353.9092</c:v>
                </c:pt>
                <c:pt idx="696">
                  <c:v>269.57740000000001</c:v>
                </c:pt>
                <c:pt idx="697">
                  <c:v>143.602</c:v>
                </c:pt>
                <c:pt idx="698">
                  <c:v>90.938670000000002</c:v>
                </c:pt>
                <c:pt idx="699">
                  <c:v>55.17313</c:v>
                </c:pt>
                <c:pt idx="700">
                  <c:v>36.943559999999998</c:v>
                </c:pt>
                <c:pt idx="701">
                  <c:v>26.644919999999999</c:v>
                </c:pt>
                <c:pt idx="702">
                  <c:v>22.630469999999999</c:v>
                </c:pt>
                <c:pt idx="703">
                  <c:v>19.255469999999999</c:v>
                </c:pt>
                <c:pt idx="704">
                  <c:v>14.0205</c:v>
                </c:pt>
                <c:pt idx="705">
                  <c:v>10.78355</c:v>
                </c:pt>
                <c:pt idx="706">
                  <c:v>7.0924870000000002</c:v>
                </c:pt>
                <c:pt idx="707">
                  <c:v>4.8234700000000004</c:v>
                </c:pt>
                <c:pt idx="708">
                  <c:v>3.5551910000000002</c:v>
                </c:pt>
                <c:pt idx="709">
                  <c:v>2.1423809999999999</c:v>
                </c:pt>
                <c:pt idx="710">
                  <c:v>1.496745</c:v>
                </c:pt>
                <c:pt idx="711">
                  <c:v>1.3801939999999999</c:v>
                </c:pt>
                <c:pt idx="712">
                  <c:v>1.5677030000000001</c:v>
                </c:pt>
                <c:pt idx="713">
                  <c:v>1.4172100000000001</c:v>
                </c:pt>
                <c:pt idx="714">
                  <c:v>1.4818340000000001</c:v>
                </c:pt>
                <c:pt idx="715">
                  <c:v>1.9556389999999999</c:v>
                </c:pt>
                <c:pt idx="716">
                  <c:v>2.5077780000000001</c:v>
                </c:pt>
                <c:pt idx="717">
                  <c:v>3.5817489999999998</c:v>
                </c:pt>
                <c:pt idx="718">
                  <c:v>6.4263209999999997</c:v>
                </c:pt>
                <c:pt idx="719">
                  <c:v>4.3494529999999996</c:v>
                </c:pt>
                <c:pt idx="720">
                  <c:v>3.5465100000000001</c:v>
                </c:pt>
                <c:pt idx="721">
                  <c:v>3.2444679999999999</c:v>
                </c:pt>
                <c:pt idx="722">
                  <c:v>3.616679</c:v>
                </c:pt>
                <c:pt idx="723">
                  <c:v>5.4864899999999999</c:v>
                </c:pt>
                <c:pt idx="724">
                  <c:v>7.928909</c:v>
                </c:pt>
                <c:pt idx="725">
                  <c:v>10.52534</c:v>
                </c:pt>
                <c:pt idx="726">
                  <c:v>16.687200000000001</c:v>
                </c:pt>
                <c:pt idx="727">
                  <c:v>26.850549999999998</c:v>
                </c:pt>
                <c:pt idx="728">
                  <c:v>22.98386</c:v>
                </c:pt>
                <c:pt idx="729">
                  <c:v>24.769290000000002</c:v>
                </c:pt>
                <c:pt idx="730">
                  <c:v>37.794510000000002</c:v>
                </c:pt>
                <c:pt idx="731">
                  <c:v>70.645690000000002</c:v>
                </c:pt>
                <c:pt idx="732">
                  <c:v>165.04990000000001</c:v>
                </c:pt>
                <c:pt idx="733">
                  <c:v>359.84280000000001</c:v>
                </c:pt>
                <c:pt idx="734">
                  <c:v>192.7003</c:v>
                </c:pt>
                <c:pt idx="735">
                  <c:v>89.029920000000004</c:v>
                </c:pt>
                <c:pt idx="736">
                  <c:v>48.362569999999998</c:v>
                </c:pt>
                <c:pt idx="737">
                  <c:v>30.265730000000001</c:v>
                </c:pt>
                <c:pt idx="738">
                  <c:v>21.069769999999998</c:v>
                </c:pt>
                <c:pt idx="739">
                  <c:v>13.13016</c:v>
                </c:pt>
                <c:pt idx="740">
                  <c:v>11.393140000000001</c:v>
                </c:pt>
                <c:pt idx="741">
                  <c:v>14.81677</c:v>
                </c:pt>
                <c:pt idx="742">
                  <c:v>13.25433</c:v>
                </c:pt>
                <c:pt idx="743">
                  <c:v>9.4546880000000009</c:v>
                </c:pt>
                <c:pt idx="744">
                  <c:v>5.921602</c:v>
                </c:pt>
                <c:pt idx="745">
                  <c:v>4.6737010000000003</c:v>
                </c:pt>
                <c:pt idx="746">
                  <c:v>4.7547540000000001</c:v>
                </c:pt>
                <c:pt idx="747">
                  <c:v>5.3886810000000001</c:v>
                </c:pt>
                <c:pt idx="748">
                  <c:v>6.7100499999999998</c:v>
                </c:pt>
                <c:pt idx="749">
                  <c:v>9.6352770000000003</c:v>
                </c:pt>
                <c:pt idx="750">
                  <c:v>13.35825</c:v>
                </c:pt>
                <c:pt idx="751">
                  <c:v>12.99832</c:v>
                </c:pt>
                <c:pt idx="752">
                  <c:v>9.1241679999999992</c:v>
                </c:pt>
                <c:pt idx="753">
                  <c:v>5.3947529999999997</c:v>
                </c:pt>
                <c:pt idx="754">
                  <c:v>3.8565960000000001</c:v>
                </c:pt>
                <c:pt idx="755">
                  <c:v>3.0096720000000001</c:v>
                </c:pt>
                <c:pt idx="756">
                  <c:v>3.3536419999999998</c:v>
                </c:pt>
                <c:pt idx="757">
                  <c:v>5.1152610000000003</c:v>
                </c:pt>
                <c:pt idx="758">
                  <c:v>9.4174550000000004</c:v>
                </c:pt>
                <c:pt idx="759">
                  <c:v>10.89073</c:v>
                </c:pt>
                <c:pt idx="760">
                  <c:v>11.946429999999999</c:v>
                </c:pt>
                <c:pt idx="761">
                  <c:v>15.37237</c:v>
                </c:pt>
                <c:pt idx="762">
                  <c:v>16.002500000000001</c:v>
                </c:pt>
                <c:pt idx="763">
                  <c:v>17.547830000000001</c:v>
                </c:pt>
                <c:pt idx="764">
                  <c:v>22.418980000000001</c:v>
                </c:pt>
                <c:pt idx="765">
                  <c:v>35.535440000000001</c:v>
                </c:pt>
                <c:pt idx="766">
                  <c:v>76.450059999999993</c:v>
                </c:pt>
                <c:pt idx="767">
                  <c:v>428.05810000000002</c:v>
                </c:pt>
                <c:pt idx="768">
                  <c:v>158.8468</c:v>
                </c:pt>
                <c:pt idx="769">
                  <c:v>47.21414</c:v>
                </c:pt>
                <c:pt idx="770">
                  <c:v>28.546019999999999</c:v>
                </c:pt>
                <c:pt idx="771">
                  <c:v>20.199539999999999</c:v>
                </c:pt>
                <c:pt idx="772">
                  <c:v>15.160080000000001</c:v>
                </c:pt>
                <c:pt idx="773">
                  <c:v>16.555499999999999</c:v>
                </c:pt>
                <c:pt idx="774">
                  <c:v>21.78951</c:v>
                </c:pt>
                <c:pt idx="775">
                  <c:v>40.12032</c:v>
                </c:pt>
                <c:pt idx="776">
                  <c:v>23.905660000000001</c:v>
                </c:pt>
                <c:pt idx="777">
                  <c:v>11.668380000000001</c:v>
                </c:pt>
                <c:pt idx="778">
                  <c:v>7.4044210000000001</c:v>
                </c:pt>
                <c:pt idx="779">
                  <c:v>5.2402439999999997</c:v>
                </c:pt>
                <c:pt idx="780">
                  <c:v>5.6688219999999996</c:v>
                </c:pt>
                <c:pt idx="781">
                  <c:v>7.8052970000000004</c:v>
                </c:pt>
                <c:pt idx="782">
                  <c:v>16.460629999999998</c:v>
                </c:pt>
                <c:pt idx="783">
                  <c:v>87.30274</c:v>
                </c:pt>
                <c:pt idx="784">
                  <c:v>58.816609999999997</c:v>
                </c:pt>
                <c:pt idx="785">
                  <c:v>14.281370000000001</c:v>
                </c:pt>
                <c:pt idx="786">
                  <c:v>6.3608789999999997</c:v>
                </c:pt>
                <c:pt idx="787">
                  <c:v>4.7555100000000001</c:v>
                </c:pt>
                <c:pt idx="788">
                  <c:v>3.6201810000000001</c:v>
                </c:pt>
                <c:pt idx="789">
                  <c:v>3.577877</c:v>
                </c:pt>
                <c:pt idx="790">
                  <c:v>4.3724119999999997</c:v>
                </c:pt>
                <c:pt idx="791">
                  <c:v>6.8946949999999996</c:v>
                </c:pt>
                <c:pt idx="792">
                  <c:v>9.9632590000000008</c:v>
                </c:pt>
                <c:pt idx="793">
                  <c:v>23.477309999999999</c:v>
                </c:pt>
                <c:pt idx="794">
                  <c:v>112.9961</c:v>
                </c:pt>
                <c:pt idx="795">
                  <c:v>119.46850000000001</c:v>
                </c:pt>
                <c:pt idx="796">
                  <c:v>24.584209999999999</c:v>
                </c:pt>
                <c:pt idx="797">
                  <c:v>12.18519</c:v>
                </c:pt>
                <c:pt idx="798">
                  <c:v>7.7765259999999996</c:v>
                </c:pt>
                <c:pt idx="799">
                  <c:v>5.0194489999999998</c:v>
                </c:pt>
                <c:pt idx="800">
                  <c:v>5.1273229999999996</c:v>
                </c:pt>
                <c:pt idx="801">
                  <c:v>6.1524609999999997</c:v>
                </c:pt>
                <c:pt idx="802">
                  <c:v>8.4124739999999996</c:v>
                </c:pt>
                <c:pt idx="803">
                  <c:v>13.02266</c:v>
                </c:pt>
                <c:pt idx="804">
                  <c:v>21.82948</c:v>
                </c:pt>
                <c:pt idx="805">
                  <c:v>10.146649999999999</c:v>
                </c:pt>
                <c:pt idx="806">
                  <c:v>6.5385260000000001</c:v>
                </c:pt>
                <c:pt idx="807">
                  <c:v>5.1076940000000004</c:v>
                </c:pt>
                <c:pt idx="808">
                  <c:v>4.8451259999999996</c:v>
                </c:pt>
                <c:pt idx="809">
                  <c:v>5.7590570000000003</c:v>
                </c:pt>
                <c:pt idx="810">
                  <c:v>7.9572510000000003</c:v>
                </c:pt>
                <c:pt idx="811">
                  <c:v>13.33691</c:v>
                </c:pt>
                <c:pt idx="812">
                  <c:v>28.499400000000001</c:v>
                </c:pt>
                <c:pt idx="813">
                  <c:v>55.849969999999999</c:v>
                </c:pt>
                <c:pt idx="814">
                  <c:v>38.179630000000003</c:v>
                </c:pt>
                <c:pt idx="815">
                  <c:v>18.513400000000001</c:v>
                </c:pt>
                <c:pt idx="816">
                  <c:v>13.058680000000001</c:v>
                </c:pt>
                <c:pt idx="817">
                  <c:v>8.2822279999999999</c:v>
                </c:pt>
                <c:pt idx="818">
                  <c:v>5.9564089999999998</c:v>
                </c:pt>
                <c:pt idx="819">
                  <c:v>3.3607279999999999</c:v>
                </c:pt>
                <c:pt idx="820">
                  <c:v>2.5447519999999999</c:v>
                </c:pt>
                <c:pt idx="821">
                  <c:v>2.2535129999999999</c:v>
                </c:pt>
                <c:pt idx="822">
                  <c:v>2.7750249999999999</c:v>
                </c:pt>
                <c:pt idx="823">
                  <c:v>4.1615929999999999</c:v>
                </c:pt>
                <c:pt idx="824">
                  <c:v>9.7897730000000003</c:v>
                </c:pt>
                <c:pt idx="825">
                  <c:v>20.244910000000001</c:v>
                </c:pt>
                <c:pt idx="826">
                  <c:v>11.81352</c:v>
                </c:pt>
                <c:pt idx="827">
                  <c:v>5.4651240000000003</c:v>
                </c:pt>
                <c:pt idx="828">
                  <c:v>3.3833679999999999</c:v>
                </c:pt>
                <c:pt idx="829">
                  <c:v>2.203319</c:v>
                </c:pt>
                <c:pt idx="830">
                  <c:v>2.106474</c:v>
                </c:pt>
                <c:pt idx="831">
                  <c:v>3.40984</c:v>
                </c:pt>
                <c:pt idx="832">
                  <c:v>5.5923210000000001</c:v>
                </c:pt>
                <c:pt idx="833">
                  <c:v>7.9775239999999998</c:v>
                </c:pt>
                <c:pt idx="834">
                  <c:v>12.5463</c:v>
                </c:pt>
                <c:pt idx="835">
                  <c:v>20.638559999999998</c:v>
                </c:pt>
                <c:pt idx="836">
                  <c:v>32.083550000000002</c:v>
                </c:pt>
                <c:pt idx="837">
                  <c:v>36.504420000000003</c:v>
                </c:pt>
                <c:pt idx="838">
                  <c:v>31.858750000000001</c:v>
                </c:pt>
                <c:pt idx="839">
                  <c:v>32.216059999999999</c:v>
                </c:pt>
                <c:pt idx="840">
                  <c:v>40.473939999999999</c:v>
                </c:pt>
                <c:pt idx="841">
                  <c:v>52.624420000000001</c:v>
                </c:pt>
                <c:pt idx="842">
                  <c:v>49.87677</c:v>
                </c:pt>
                <c:pt idx="843">
                  <c:v>24.632169999999999</c:v>
                </c:pt>
                <c:pt idx="844">
                  <c:v>14.451879999999999</c:v>
                </c:pt>
                <c:pt idx="845">
                  <c:v>9.4542169999999999</c:v>
                </c:pt>
                <c:pt idx="846">
                  <c:v>5.3643070000000002</c:v>
                </c:pt>
                <c:pt idx="847">
                  <c:v>4.006761</c:v>
                </c:pt>
                <c:pt idx="848">
                  <c:v>3.6928209999999999</c:v>
                </c:pt>
                <c:pt idx="849">
                  <c:v>4.1438790000000001</c:v>
                </c:pt>
                <c:pt idx="850">
                  <c:v>5.9024650000000003</c:v>
                </c:pt>
                <c:pt idx="851">
                  <c:v>8.0263240000000007</c:v>
                </c:pt>
                <c:pt idx="852">
                  <c:v>12.54059</c:v>
                </c:pt>
                <c:pt idx="853">
                  <c:v>24.52948</c:v>
                </c:pt>
                <c:pt idx="854">
                  <c:v>68.879660000000001</c:v>
                </c:pt>
                <c:pt idx="855">
                  <c:v>143.85939999999999</c:v>
                </c:pt>
                <c:pt idx="856">
                  <c:v>43.092799999999997</c:v>
                </c:pt>
                <c:pt idx="857">
                  <c:v>27.192699999999999</c:v>
                </c:pt>
                <c:pt idx="858">
                  <c:v>15.700469999999999</c:v>
                </c:pt>
                <c:pt idx="859">
                  <c:v>13.183529999999999</c:v>
                </c:pt>
                <c:pt idx="860">
                  <c:v>14.43225</c:v>
                </c:pt>
                <c:pt idx="861">
                  <c:v>23.603000000000002</c:v>
                </c:pt>
                <c:pt idx="862">
                  <c:v>14.720219999999999</c:v>
                </c:pt>
                <c:pt idx="863">
                  <c:v>12.36946</c:v>
                </c:pt>
                <c:pt idx="864">
                  <c:v>10.734400000000001</c:v>
                </c:pt>
                <c:pt idx="865">
                  <c:v>11.375500000000001</c:v>
                </c:pt>
                <c:pt idx="866">
                  <c:v>13.685689999999999</c:v>
                </c:pt>
                <c:pt idx="867">
                  <c:v>19.07395</c:v>
                </c:pt>
                <c:pt idx="868">
                  <c:v>31.1678</c:v>
                </c:pt>
                <c:pt idx="869">
                  <c:v>63.933190000000003</c:v>
                </c:pt>
                <c:pt idx="870">
                  <c:v>35.834690000000002</c:v>
                </c:pt>
                <c:pt idx="871">
                  <c:v>21.25996</c:v>
                </c:pt>
                <c:pt idx="872">
                  <c:v>13.936999999999999</c:v>
                </c:pt>
                <c:pt idx="873">
                  <c:v>8.0008630000000007</c:v>
                </c:pt>
                <c:pt idx="874">
                  <c:v>6.115939</c:v>
                </c:pt>
                <c:pt idx="875">
                  <c:v>5.8480410000000003</c:v>
                </c:pt>
                <c:pt idx="876">
                  <c:v>6.9672960000000002</c:v>
                </c:pt>
                <c:pt idx="877">
                  <c:v>10.91882</c:v>
                </c:pt>
                <c:pt idx="878">
                  <c:v>15.84341</c:v>
                </c:pt>
                <c:pt idx="879">
                  <c:v>37.878079999999997</c:v>
                </c:pt>
                <c:pt idx="880">
                  <c:v>301.9717</c:v>
                </c:pt>
                <c:pt idx="881">
                  <c:v>106.71550000000001</c:v>
                </c:pt>
                <c:pt idx="882">
                  <c:v>29.492439999999998</c:v>
                </c:pt>
                <c:pt idx="883">
                  <c:v>11.614940000000001</c:v>
                </c:pt>
                <c:pt idx="884">
                  <c:v>6.8719700000000001</c:v>
                </c:pt>
                <c:pt idx="885">
                  <c:v>5.1057300000000003</c:v>
                </c:pt>
                <c:pt idx="886">
                  <c:v>4.5379639999999997</c:v>
                </c:pt>
                <c:pt idx="887">
                  <c:v>5.5891700000000002</c:v>
                </c:pt>
                <c:pt idx="888">
                  <c:v>9.8883899999999993</c:v>
                </c:pt>
                <c:pt idx="889">
                  <c:v>40.687240000000003</c:v>
                </c:pt>
                <c:pt idx="890">
                  <c:v>47.362409999999997</c:v>
                </c:pt>
                <c:pt idx="891">
                  <c:v>13.660030000000001</c:v>
                </c:pt>
                <c:pt idx="892">
                  <c:v>10.905900000000001</c:v>
                </c:pt>
                <c:pt idx="893">
                  <c:v>15.004569999999999</c:v>
                </c:pt>
                <c:pt idx="894">
                  <c:v>32.962949999999999</c:v>
                </c:pt>
                <c:pt idx="895">
                  <c:v>101.3203</c:v>
                </c:pt>
                <c:pt idx="896">
                  <c:v>71.627740000000003</c:v>
                </c:pt>
                <c:pt idx="897">
                  <c:v>32.918610000000001</c:v>
                </c:pt>
                <c:pt idx="898">
                  <c:v>18.700790000000001</c:v>
                </c:pt>
                <c:pt idx="899">
                  <c:v>12.66586</c:v>
                </c:pt>
                <c:pt idx="900">
                  <c:v>9.7352690000000006</c:v>
                </c:pt>
                <c:pt idx="901">
                  <c:v>7.4559040000000003</c:v>
                </c:pt>
                <c:pt idx="902">
                  <c:v>7.2237939999999998</c:v>
                </c:pt>
                <c:pt idx="903">
                  <c:v>10.944470000000001</c:v>
                </c:pt>
                <c:pt idx="904">
                  <c:v>16.904450000000001</c:v>
                </c:pt>
                <c:pt idx="905">
                  <c:v>31.545660000000002</c:v>
                </c:pt>
                <c:pt idx="906">
                  <c:v>68.348429999999993</c:v>
                </c:pt>
                <c:pt idx="907">
                  <c:v>76.91722</c:v>
                </c:pt>
                <c:pt idx="908">
                  <c:v>105.0839</c:v>
                </c:pt>
                <c:pt idx="909">
                  <c:v>103.3573</c:v>
                </c:pt>
                <c:pt idx="910">
                  <c:v>67.741759999999999</c:v>
                </c:pt>
                <c:pt idx="911">
                  <c:v>37.851039999999998</c:v>
                </c:pt>
                <c:pt idx="912">
                  <c:v>25.314050000000002</c:v>
                </c:pt>
                <c:pt idx="913">
                  <c:v>24.909659999999999</c:v>
                </c:pt>
                <c:pt idx="914">
                  <c:v>169.13720000000001</c:v>
                </c:pt>
                <c:pt idx="915">
                  <c:v>21.9314</c:v>
                </c:pt>
                <c:pt idx="916">
                  <c:v>12.38531</c:v>
                </c:pt>
                <c:pt idx="917">
                  <c:v>8.0863189999999996</c:v>
                </c:pt>
                <c:pt idx="918">
                  <c:v>8.148441</c:v>
                </c:pt>
                <c:pt idx="919">
                  <c:v>13.76995</c:v>
                </c:pt>
                <c:pt idx="920">
                  <c:v>12.300560000000001</c:v>
                </c:pt>
                <c:pt idx="921">
                  <c:v>8.4072089999999999</c:v>
                </c:pt>
                <c:pt idx="922">
                  <c:v>7.5646100000000001</c:v>
                </c:pt>
                <c:pt idx="923">
                  <c:v>5.5226689999999996</c:v>
                </c:pt>
                <c:pt idx="924">
                  <c:v>4.5321639999999999</c:v>
                </c:pt>
                <c:pt idx="925">
                  <c:v>4.6699820000000001</c:v>
                </c:pt>
                <c:pt idx="926">
                  <c:v>5.7267780000000004</c:v>
                </c:pt>
                <c:pt idx="927">
                  <c:v>4.4633630000000002</c:v>
                </c:pt>
                <c:pt idx="928">
                  <c:v>3.4336500000000001</c:v>
                </c:pt>
                <c:pt idx="929">
                  <c:v>3.0898249999999998</c:v>
                </c:pt>
                <c:pt idx="930">
                  <c:v>2.8798279999999998</c:v>
                </c:pt>
                <c:pt idx="931">
                  <c:v>3.2779120000000002</c:v>
                </c:pt>
                <c:pt idx="932">
                  <c:v>5.1530550000000002</c:v>
                </c:pt>
                <c:pt idx="933">
                  <c:v>8.0160850000000003</c:v>
                </c:pt>
                <c:pt idx="934">
                  <c:v>15.41197</c:v>
                </c:pt>
                <c:pt idx="935">
                  <c:v>32.186570000000003</c:v>
                </c:pt>
                <c:pt idx="936">
                  <c:v>18.304099999999998</c:v>
                </c:pt>
                <c:pt idx="937">
                  <c:v>10.426119999999999</c:v>
                </c:pt>
                <c:pt idx="938">
                  <c:v>6.6941540000000002</c:v>
                </c:pt>
                <c:pt idx="939">
                  <c:v>3.7930540000000001</c:v>
                </c:pt>
                <c:pt idx="940">
                  <c:v>2.810308</c:v>
                </c:pt>
                <c:pt idx="941">
                  <c:v>2.438488</c:v>
                </c:pt>
                <c:pt idx="942">
                  <c:v>2.5855139999999999</c:v>
                </c:pt>
                <c:pt idx="943">
                  <c:v>3.4607239999999999</c:v>
                </c:pt>
                <c:pt idx="944">
                  <c:v>4.6956170000000004</c:v>
                </c:pt>
                <c:pt idx="945">
                  <c:v>11.081950000000001</c:v>
                </c:pt>
                <c:pt idx="946">
                  <c:v>8.1459980000000005</c:v>
                </c:pt>
                <c:pt idx="947">
                  <c:v>5.1057839999999999</c:v>
                </c:pt>
                <c:pt idx="948">
                  <c:v>3.9564699999999999</c:v>
                </c:pt>
                <c:pt idx="949">
                  <c:v>3.4148149999999999</c:v>
                </c:pt>
                <c:pt idx="950">
                  <c:v>4.3496350000000001</c:v>
                </c:pt>
                <c:pt idx="951">
                  <c:v>5.6681689999999998</c:v>
                </c:pt>
                <c:pt idx="952">
                  <c:v>8.2592169999999996</c:v>
                </c:pt>
                <c:pt idx="953">
                  <c:v>14.45452</c:v>
                </c:pt>
                <c:pt idx="954">
                  <c:v>21.597619999999999</c:v>
                </c:pt>
                <c:pt idx="955">
                  <c:v>54.983939999999997</c:v>
                </c:pt>
                <c:pt idx="956">
                  <c:v>74.461680000000001</c:v>
                </c:pt>
                <c:pt idx="957">
                  <c:v>81.227379999999997</c:v>
                </c:pt>
                <c:pt idx="958">
                  <c:v>291.65030000000002</c:v>
                </c:pt>
                <c:pt idx="959">
                  <c:v>144.4973</c:v>
                </c:pt>
                <c:pt idx="960">
                  <c:v>52.650889999999997</c:v>
                </c:pt>
                <c:pt idx="961">
                  <c:v>23.179359999999999</c:v>
                </c:pt>
                <c:pt idx="962">
                  <c:v>14.36327</c:v>
                </c:pt>
                <c:pt idx="963">
                  <c:v>11.093769999999999</c:v>
                </c:pt>
                <c:pt idx="964">
                  <c:v>10.75942</c:v>
                </c:pt>
                <c:pt idx="965">
                  <c:v>13.03082</c:v>
                </c:pt>
                <c:pt idx="966">
                  <c:v>17.819479999999999</c:v>
                </c:pt>
                <c:pt idx="967">
                  <c:v>34.987279999999998</c:v>
                </c:pt>
                <c:pt idx="968">
                  <c:v>32.958219999999997</c:v>
                </c:pt>
                <c:pt idx="969">
                  <c:v>44.531399999999998</c:v>
                </c:pt>
                <c:pt idx="970">
                  <c:v>30.97559</c:v>
                </c:pt>
                <c:pt idx="971">
                  <c:v>23.01221</c:v>
                </c:pt>
                <c:pt idx="972">
                  <c:v>25.944289999999999</c:v>
                </c:pt>
                <c:pt idx="973">
                  <c:v>40.805669999999999</c:v>
                </c:pt>
                <c:pt idx="974">
                  <c:v>87.580089999999998</c:v>
                </c:pt>
                <c:pt idx="975">
                  <c:v>208.47880000000001</c:v>
                </c:pt>
                <c:pt idx="976">
                  <c:v>125.369</c:v>
                </c:pt>
                <c:pt idx="977">
                  <c:v>68.699110000000005</c:v>
                </c:pt>
                <c:pt idx="978">
                  <c:v>41.045520000000003</c:v>
                </c:pt>
                <c:pt idx="979">
                  <c:v>26.970880000000001</c:v>
                </c:pt>
                <c:pt idx="980">
                  <c:v>19.110019999999999</c:v>
                </c:pt>
                <c:pt idx="981">
                  <c:v>11.264200000000001</c:v>
                </c:pt>
                <c:pt idx="982">
                  <c:v>7.693924</c:v>
                </c:pt>
                <c:pt idx="983">
                  <c:v>4.8188319999999996</c:v>
                </c:pt>
                <c:pt idx="984">
                  <c:v>4.2383860000000002</c:v>
                </c:pt>
                <c:pt idx="985">
                  <c:v>4.8395669999999997</c:v>
                </c:pt>
                <c:pt idx="986">
                  <c:v>5.4741999999999997</c:v>
                </c:pt>
                <c:pt idx="987">
                  <c:v>6.6655389999999999</c:v>
                </c:pt>
                <c:pt idx="988">
                  <c:v>7.9060670000000002</c:v>
                </c:pt>
                <c:pt idx="989">
                  <c:v>11.4878</c:v>
                </c:pt>
                <c:pt idx="990">
                  <c:v>15.77895</c:v>
                </c:pt>
                <c:pt idx="991">
                  <c:v>16.48995</c:v>
                </c:pt>
                <c:pt idx="992">
                  <c:v>15.265650000000001</c:v>
                </c:pt>
                <c:pt idx="993">
                  <c:v>16.234999999999999</c:v>
                </c:pt>
                <c:pt idx="994">
                  <c:v>20.990739999999999</c:v>
                </c:pt>
                <c:pt idx="995">
                  <c:v>50.116259999999997</c:v>
                </c:pt>
                <c:pt idx="996">
                  <c:v>155.5959</c:v>
                </c:pt>
                <c:pt idx="997">
                  <c:v>46.414549999999998</c:v>
                </c:pt>
                <c:pt idx="998">
                  <c:v>20.89068</c:v>
                </c:pt>
                <c:pt idx="999">
                  <c:v>15.72146</c:v>
                </c:pt>
                <c:pt idx="1000">
                  <c:v>10.60379</c:v>
                </c:pt>
                <c:pt idx="1001">
                  <c:v>8.6663160000000001</c:v>
                </c:pt>
                <c:pt idx="1002">
                  <c:v>9.6621310000000005</c:v>
                </c:pt>
                <c:pt idx="1003">
                  <c:v>13.271409999999999</c:v>
                </c:pt>
                <c:pt idx="1004">
                  <c:v>21.827010000000001</c:v>
                </c:pt>
                <c:pt idx="1005">
                  <c:v>46.698329999999999</c:v>
                </c:pt>
                <c:pt idx="1006">
                  <c:v>41.675919999999998</c:v>
                </c:pt>
                <c:pt idx="1007">
                  <c:v>27.085180000000001</c:v>
                </c:pt>
                <c:pt idx="1008">
                  <c:v>14.955539999999999</c:v>
                </c:pt>
                <c:pt idx="1009">
                  <c:v>9.191198</c:v>
                </c:pt>
                <c:pt idx="1010">
                  <c:v>6.2860690000000004</c:v>
                </c:pt>
                <c:pt idx="1011">
                  <c:v>4.668247</c:v>
                </c:pt>
                <c:pt idx="1012">
                  <c:v>3.0592109999999999</c:v>
                </c:pt>
                <c:pt idx="1013">
                  <c:v>2.3497050000000002</c:v>
                </c:pt>
                <c:pt idx="1014">
                  <c:v>1.978944</c:v>
                </c:pt>
                <c:pt idx="1015">
                  <c:v>2.3164729999999998</c:v>
                </c:pt>
                <c:pt idx="1016">
                  <c:v>2.926552</c:v>
                </c:pt>
                <c:pt idx="1017">
                  <c:v>4.7272850000000002</c:v>
                </c:pt>
                <c:pt idx="1018">
                  <c:v>8.9030939999999994</c:v>
                </c:pt>
                <c:pt idx="1019">
                  <c:v>6.1698300000000001</c:v>
                </c:pt>
                <c:pt idx="1020">
                  <c:v>3.85223</c:v>
                </c:pt>
                <c:pt idx="1021">
                  <c:v>3.5879400000000001</c:v>
                </c:pt>
                <c:pt idx="1022">
                  <c:v>5.0518470000000004</c:v>
                </c:pt>
                <c:pt idx="1023">
                  <c:v>11.81147</c:v>
                </c:pt>
                <c:pt idx="1024">
                  <c:v>12.28997</c:v>
                </c:pt>
                <c:pt idx="1025">
                  <c:v>8.5222339999999992</c:v>
                </c:pt>
                <c:pt idx="1026">
                  <c:v>5.7821790000000002</c:v>
                </c:pt>
                <c:pt idx="1027">
                  <c:v>4.6105919999999996</c:v>
                </c:pt>
                <c:pt idx="1028">
                  <c:v>4.7693390000000004</c:v>
                </c:pt>
                <c:pt idx="1029">
                  <c:v>7.1773210000000001</c:v>
                </c:pt>
                <c:pt idx="1030">
                  <c:v>15.9985</c:v>
                </c:pt>
                <c:pt idx="1031">
                  <c:v>16.100750000000001</c:v>
                </c:pt>
                <c:pt idx="1032">
                  <c:v>10.455690000000001</c:v>
                </c:pt>
                <c:pt idx="1033">
                  <c:v>9.2504930000000005</c:v>
                </c:pt>
                <c:pt idx="1034">
                  <c:v>12.172319999999999</c:v>
                </c:pt>
                <c:pt idx="1035">
                  <c:v>23.242940000000001</c:v>
                </c:pt>
                <c:pt idx="1036">
                  <c:v>14.026350000000001</c:v>
                </c:pt>
                <c:pt idx="1037">
                  <c:v>5.7075649999999998</c:v>
                </c:pt>
                <c:pt idx="1038">
                  <c:v>3.2755200000000002</c:v>
                </c:pt>
                <c:pt idx="1039">
                  <c:v>2.209781</c:v>
                </c:pt>
                <c:pt idx="1040">
                  <c:v>1.7147479999999999</c:v>
                </c:pt>
                <c:pt idx="1041">
                  <c:v>1.271503</c:v>
                </c:pt>
                <c:pt idx="1042">
                  <c:v>1.245466</c:v>
                </c:pt>
                <c:pt idx="1043">
                  <c:v>1.2510619999999999</c:v>
                </c:pt>
                <c:pt idx="1044">
                  <c:v>1.1152260000000001</c:v>
                </c:pt>
                <c:pt idx="1045">
                  <c:v>0.97553679999999998</c:v>
                </c:pt>
                <c:pt idx="1046">
                  <c:v>1.194275</c:v>
                </c:pt>
                <c:pt idx="1047">
                  <c:v>1.5239799999999999</c:v>
                </c:pt>
                <c:pt idx="1048">
                  <c:v>2.2692890000000001</c:v>
                </c:pt>
                <c:pt idx="1049">
                  <c:v>3.3985669999999999</c:v>
                </c:pt>
                <c:pt idx="1050">
                  <c:v>1.8934489999999999</c:v>
                </c:pt>
                <c:pt idx="1051">
                  <c:v>1.5462180000000001</c:v>
                </c:pt>
                <c:pt idx="1052">
                  <c:v>1.1347910000000001</c:v>
                </c:pt>
                <c:pt idx="1053">
                  <c:v>1.0108239999999999</c:v>
                </c:pt>
                <c:pt idx="1054">
                  <c:v>1.0064919999999999</c:v>
                </c:pt>
                <c:pt idx="1055">
                  <c:v>1.103815</c:v>
                </c:pt>
                <c:pt idx="1056">
                  <c:v>1.3414360000000001</c:v>
                </c:pt>
                <c:pt idx="1057">
                  <c:v>2.0949260000000001</c:v>
                </c:pt>
                <c:pt idx="1058">
                  <c:v>3.0007950000000001</c:v>
                </c:pt>
                <c:pt idx="1059">
                  <c:v>2.9985390000000001</c:v>
                </c:pt>
                <c:pt idx="1060">
                  <c:v>2.7343860000000002</c:v>
                </c:pt>
                <c:pt idx="1061">
                  <c:v>2.6701820000000001</c:v>
                </c:pt>
                <c:pt idx="1062">
                  <c:v>3.1402709999999998</c:v>
                </c:pt>
                <c:pt idx="1063">
                  <c:v>4.7679080000000003</c:v>
                </c:pt>
                <c:pt idx="1064">
                  <c:v>6.8202600000000002</c:v>
                </c:pt>
                <c:pt idx="1065">
                  <c:v>17.67943</c:v>
                </c:pt>
                <c:pt idx="1066">
                  <c:v>255.38990000000001</c:v>
                </c:pt>
                <c:pt idx="1067">
                  <c:v>42.264299999999999</c:v>
                </c:pt>
                <c:pt idx="1068">
                  <c:v>8.285145</c:v>
                </c:pt>
                <c:pt idx="1069">
                  <c:v>5.2178690000000003</c:v>
                </c:pt>
                <c:pt idx="1070">
                  <c:v>2.76525</c:v>
                </c:pt>
                <c:pt idx="1071">
                  <c:v>1.8203670000000001</c:v>
                </c:pt>
                <c:pt idx="1072">
                  <c:v>1.235225</c:v>
                </c:pt>
                <c:pt idx="1073">
                  <c:v>0.97409319999999999</c:v>
                </c:pt>
                <c:pt idx="1074">
                  <c:v>0.92170260000000004</c:v>
                </c:pt>
                <c:pt idx="1075">
                  <c:v>0.83915890000000004</c:v>
                </c:pt>
                <c:pt idx="1076">
                  <c:v>0.98872340000000003</c:v>
                </c:pt>
                <c:pt idx="1077">
                  <c:v>1.2622629999999999</c:v>
                </c:pt>
                <c:pt idx="1078">
                  <c:v>1.976642</c:v>
                </c:pt>
                <c:pt idx="1079">
                  <c:v>4.6359700000000004</c:v>
                </c:pt>
                <c:pt idx="1080">
                  <c:v>30.129829999999998</c:v>
                </c:pt>
                <c:pt idx="1081">
                  <c:v>17.44406</c:v>
                </c:pt>
                <c:pt idx="1082">
                  <c:v>5.928153</c:v>
                </c:pt>
                <c:pt idx="1083">
                  <c:v>2.8335210000000002</c:v>
                </c:pt>
                <c:pt idx="1084">
                  <c:v>2.1474479999999998</c:v>
                </c:pt>
                <c:pt idx="1085">
                  <c:v>2.0394049999999999</c:v>
                </c:pt>
                <c:pt idx="1086">
                  <c:v>2.3835150000000001</c:v>
                </c:pt>
                <c:pt idx="1087">
                  <c:v>3.4696410000000002</c:v>
                </c:pt>
                <c:pt idx="1088">
                  <c:v>8.2677619999999994</c:v>
                </c:pt>
                <c:pt idx="1089">
                  <c:v>70.995109999999997</c:v>
                </c:pt>
                <c:pt idx="1090">
                  <c:v>9.6314589999999995</c:v>
                </c:pt>
                <c:pt idx="1091">
                  <c:v>2.7610589999999999</c:v>
                </c:pt>
                <c:pt idx="1092">
                  <c:v>1.915958</c:v>
                </c:pt>
                <c:pt idx="1093">
                  <c:v>1.1815310000000001</c:v>
                </c:pt>
                <c:pt idx="1094">
                  <c:v>0.89349829999999997</c:v>
                </c:pt>
                <c:pt idx="1095">
                  <c:v>0.81054130000000002</c:v>
                </c:pt>
                <c:pt idx="1096">
                  <c:v>1.1612530000000001</c:v>
                </c:pt>
                <c:pt idx="1097">
                  <c:v>4.1791700000000001</c:v>
                </c:pt>
                <c:pt idx="1098">
                  <c:v>6.8310909999999998</c:v>
                </c:pt>
                <c:pt idx="1099">
                  <c:v>1.6811290000000001</c:v>
                </c:pt>
                <c:pt idx="1100">
                  <c:v>1.1241559999999999</c:v>
                </c:pt>
                <c:pt idx="1101">
                  <c:v>0.69203800000000004</c:v>
                </c:pt>
                <c:pt idx="1102">
                  <c:v>0.53785090000000002</c:v>
                </c:pt>
                <c:pt idx="1103">
                  <c:v>0.49479820000000002</c:v>
                </c:pt>
                <c:pt idx="1104">
                  <c:v>0.50556500000000004</c:v>
                </c:pt>
                <c:pt idx="1105">
                  <c:v>0.6458161</c:v>
                </c:pt>
                <c:pt idx="1106">
                  <c:v>0.92679769999999995</c:v>
                </c:pt>
                <c:pt idx="1107">
                  <c:v>2.0142500000000001</c:v>
                </c:pt>
                <c:pt idx="1108">
                  <c:v>6.7458689999999999</c:v>
                </c:pt>
                <c:pt idx="1109">
                  <c:v>2.3617689999999998</c:v>
                </c:pt>
                <c:pt idx="1110">
                  <c:v>3.6347269999999998</c:v>
                </c:pt>
                <c:pt idx="1111">
                  <c:v>6.8146950000000004</c:v>
                </c:pt>
                <c:pt idx="1112">
                  <c:v>2.752945</c:v>
                </c:pt>
                <c:pt idx="1113">
                  <c:v>1.5623849999999999</c:v>
                </c:pt>
                <c:pt idx="1114">
                  <c:v>1.629891</c:v>
                </c:pt>
                <c:pt idx="1115">
                  <c:v>1.9547220000000001</c:v>
                </c:pt>
                <c:pt idx="1116">
                  <c:v>2.566837</c:v>
                </c:pt>
                <c:pt idx="1117">
                  <c:v>3.7403810000000002</c:v>
                </c:pt>
                <c:pt idx="1118">
                  <c:v>6.152031</c:v>
                </c:pt>
                <c:pt idx="1119">
                  <c:v>14.38552</c:v>
                </c:pt>
                <c:pt idx="1120">
                  <c:v>9.5182540000000007</c:v>
                </c:pt>
                <c:pt idx="1121">
                  <c:v>5.9590500000000004</c:v>
                </c:pt>
                <c:pt idx="1122">
                  <c:v>4.158944</c:v>
                </c:pt>
                <c:pt idx="1123">
                  <c:v>2.9750969999999999</c:v>
                </c:pt>
                <c:pt idx="1124">
                  <c:v>3.3467470000000001</c:v>
                </c:pt>
                <c:pt idx="1125">
                  <c:v>2.9770409999999998</c:v>
                </c:pt>
                <c:pt idx="1126">
                  <c:v>2.92469</c:v>
                </c:pt>
                <c:pt idx="1127">
                  <c:v>4.3285369999999999</c:v>
                </c:pt>
                <c:pt idx="1128">
                  <c:v>6.1648230000000002</c:v>
                </c:pt>
                <c:pt idx="1129">
                  <c:v>10.37861</c:v>
                </c:pt>
                <c:pt idx="1130">
                  <c:v>24.132380000000001</c:v>
                </c:pt>
                <c:pt idx="1131">
                  <c:v>67.826480000000004</c:v>
                </c:pt>
                <c:pt idx="1132">
                  <c:v>64.184780000000003</c:v>
                </c:pt>
                <c:pt idx="1133">
                  <c:v>28.099640000000001</c:v>
                </c:pt>
                <c:pt idx="1134">
                  <c:v>19.925380000000001</c:v>
                </c:pt>
                <c:pt idx="1135">
                  <c:v>23.481249999999999</c:v>
                </c:pt>
                <c:pt idx="1136">
                  <c:v>36.919199999999996</c:v>
                </c:pt>
                <c:pt idx="1137">
                  <c:v>19.39967</c:v>
                </c:pt>
                <c:pt idx="1138">
                  <c:v>10.01163</c:v>
                </c:pt>
                <c:pt idx="1139">
                  <c:v>6.0708260000000003</c:v>
                </c:pt>
                <c:pt idx="1140">
                  <c:v>4.2380440000000004</c:v>
                </c:pt>
                <c:pt idx="1141">
                  <c:v>3.3012730000000001</c:v>
                </c:pt>
                <c:pt idx="1142">
                  <c:v>2.6639819999999999</c:v>
                </c:pt>
                <c:pt idx="1143">
                  <c:v>3.5324689999999999</c:v>
                </c:pt>
                <c:pt idx="1144">
                  <c:v>5.9004820000000002</c:v>
                </c:pt>
                <c:pt idx="1145">
                  <c:v>4.4928990000000004</c:v>
                </c:pt>
                <c:pt idx="1146">
                  <c:v>3.749844</c:v>
                </c:pt>
                <c:pt idx="1147">
                  <c:v>3.6035940000000002</c:v>
                </c:pt>
                <c:pt idx="1148">
                  <c:v>3.9132280000000002</c:v>
                </c:pt>
                <c:pt idx="1149">
                  <c:v>4.7047619999999997</c:v>
                </c:pt>
                <c:pt idx="1150">
                  <c:v>6.2273300000000003</c:v>
                </c:pt>
                <c:pt idx="1151">
                  <c:v>9.1537220000000001</c:v>
                </c:pt>
                <c:pt idx="1152">
                  <c:v>15.24274</c:v>
                </c:pt>
                <c:pt idx="1153">
                  <c:v>28.937639999999998</c:v>
                </c:pt>
                <c:pt idx="1154">
                  <c:v>56.419939999999997</c:v>
                </c:pt>
                <c:pt idx="1155">
                  <c:v>28.588799999999999</c:v>
                </c:pt>
                <c:pt idx="1156">
                  <c:v>13.494059999999999</c:v>
                </c:pt>
                <c:pt idx="1157">
                  <c:v>7.6632470000000001</c:v>
                </c:pt>
                <c:pt idx="1158">
                  <c:v>5.1259880000000004</c:v>
                </c:pt>
                <c:pt idx="1159">
                  <c:v>3.9415480000000001</c:v>
                </c:pt>
                <c:pt idx="1160">
                  <c:v>3.1782569999999999</c:v>
                </c:pt>
                <c:pt idx="1161">
                  <c:v>2.0685880000000001</c:v>
                </c:pt>
                <c:pt idx="1162">
                  <c:v>1.480202</c:v>
                </c:pt>
                <c:pt idx="1163">
                  <c:v>1.291595</c:v>
                </c:pt>
                <c:pt idx="1164">
                  <c:v>1.4886269999999999</c:v>
                </c:pt>
                <c:pt idx="1165">
                  <c:v>1.9478420000000001</c:v>
                </c:pt>
                <c:pt idx="1166">
                  <c:v>3.0431870000000001</c:v>
                </c:pt>
                <c:pt idx="1167">
                  <c:v>4.1857110000000004</c:v>
                </c:pt>
                <c:pt idx="1168">
                  <c:v>6.3299620000000001</c:v>
                </c:pt>
                <c:pt idx="1169">
                  <c:v>11.009399999999999</c:v>
                </c:pt>
                <c:pt idx="1170">
                  <c:v>23.892029999999998</c:v>
                </c:pt>
                <c:pt idx="1171">
                  <c:v>139.28559999999999</c:v>
                </c:pt>
                <c:pt idx="1172">
                  <c:v>64.312110000000004</c:v>
                </c:pt>
                <c:pt idx="1173">
                  <c:v>15.99525</c:v>
                </c:pt>
                <c:pt idx="1174">
                  <c:v>7.8799219999999996</c:v>
                </c:pt>
                <c:pt idx="1175">
                  <c:v>5.5943800000000001</c:v>
                </c:pt>
                <c:pt idx="1176">
                  <c:v>5.8081889999999996</c:v>
                </c:pt>
                <c:pt idx="1177">
                  <c:v>9.3318560000000002</c:v>
                </c:pt>
                <c:pt idx="1178">
                  <c:v>16.32396</c:v>
                </c:pt>
                <c:pt idx="1179">
                  <c:v>10.98836</c:v>
                </c:pt>
                <c:pt idx="1180">
                  <c:v>7.3595480000000002</c:v>
                </c:pt>
                <c:pt idx="1181">
                  <c:v>8.6751559999999994</c:v>
                </c:pt>
                <c:pt idx="1182">
                  <c:v>15.059620000000001</c:v>
                </c:pt>
                <c:pt idx="1183">
                  <c:v>8.1139039999999998</c:v>
                </c:pt>
                <c:pt idx="1184">
                  <c:v>4.6724430000000003</c:v>
                </c:pt>
                <c:pt idx="1185">
                  <c:v>3.0033300000000001</c:v>
                </c:pt>
                <c:pt idx="1186">
                  <c:v>2.1503079999999999</c:v>
                </c:pt>
                <c:pt idx="1187">
                  <c:v>1.685068</c:v>
                </c:pt>
                <c:pt idx="1188">
                  <c:v>1.4330940000000001</c:v>
                </c:pt>
                <c:pt idx="1189">
                  <c:v>1.3348930000000001</c:v>
                </c:pt>
                <c:pt idx="1190">
                  <c:v>1.4347510000000001</c:v>
                </c:pt>
                <c:pt idx="1191">
                  <c:v>2.235449</c:v>
                </c:pt>
                <c:pt idx="1192">
                  <c:v>3.5805359999999999</c:v>
                </c:pt>
                <c:pt idx="1193">
                  <c:v>2.9566560000000002</c:v>
                </c:pt>
                <c:pt idx="1194">
                  <c:v>2.1584449999999999</c:v>
                </c:pt>
                <c:pt idx="1195">
                  <c:v>1.7587699999999999</c:v>
                </c:pt>
                <c:pt idx="1196">
                  <c:v>1.6975880000000001</c:v>
                </c:pt>
                <c:pt idx="1197">
                  <c:v>1.8319160000000001</c:v>
                </c:pt>
                <c:pt idx="1198">
                  <c:v>2.1836799999999998</c:v>
                </c:pt>
                <c:pt idx="1199">
                  <c:v>3.0408189999999999</c:v>
                </c:pt>
                <c:pt idx="1200">
                  <c:v>5.0868630000000001</c:v>
                </c:pt>
                <c:pt idx="1201">
                  <c:v>12.82357</c:v>
                </c:pt>
                <c:pt idx="1202">
                  <c:v>23.774159999999998</c:v>
                </c:pt>
                <c:pt idx="1203">
                  <c:v>8.4067699999999999</c:v>
                </c:pt>
                <c:pt idx="1204">
                  <c:v>4.4759260000000003</c:v>
                </c:pt>
                <c:pt idx="1205">
                  <c:v>4.9602630000000003</c:v>
                </c:pt>
                <c:pt idx="1206">
                  <c:v>10.57906</c:v>
                </c:pt>
                <c:pt idx="1207">
                  <c:v>20.117899999999999</c:v>
                </c:pt>
                <c:pt idx="1208">
                  <c:v>36.437280000000001</c:v>
                </c:pt>
                <c:pt idx="1209">
                  <c:v>12.659000000000001</c:v>
                </c:pt>
                <c:pt idx="1210">
                  <c:v>5.8823629999999998</c:v>
                </c:pt>
                <c:pt idx="1211">
                  <c:v>5.5601500000000001</c:v>
                </c:pt>
                <c:pt idx="1212">
                  <c:v>6.9357769999999999</c:v>
                </c:pt>
                <c:pt idx="1213">
                  <c:v>4.291868</c:v>
                </c:pt>
                <c:pt idx="1214">
                  <c:v>2.410841</c:v>
                </c:pt>
                <c:pt idx="1215">
                  <c:v>1.702852</c:v>
                </c:pt>
                <c:pt idx="1216">
                  <c:v>1.171052</c:v>
                </c:pt>
                <c:pt idx="1217">
                  <c:v>0.97304780000000002</c:v>
                </c:pt>
                <c:pt idx="1218">
                  <c:v>1.1057269999999999</c:v>
                </c:pt>
                <c:pt idx="1219">
                  <c:v>1.5596890000000001</c:v>
                </c:pt>
                <c:pt idx="1220">
                  <c:v>2.1188509999999998</c:v>
                </c:pt>
                <c:pt idx="1221">
                  <c:v>4.6173539999999997</c:v>
                </c:pt>
                <c:pt idx="1222">
                  <c:v>22.726209999999998</c:v>
                </c:pt>
                <c:pt idx="1223">
                  <c:v>26.034089999999999</c:v>
                </c:pt>
                <c:pt idx="1224">
                  <c:v>5.2247579999999996</c:v>
                </c:pt>
                <c:pt idx="1225">
                  <c:v>2.6997550000000001</c:v>
                </c:pt>
                <c:pt idx="1226">
                  <c:v>2.3591669999999998</c:v>
                </c:pt>
                <c:pt idx="1227">
                  <c:v>2.478326</c:v>
                </c:pt>
                <c:pt idx="1228">
                  <c:v>3.0940089999999998</c:v>
                </c:pt>
                <c:pt idx="1229">
                  <c:v>4.6568589999999999</c:v>
                </c:pt>
                <c:pt idx="1230">
                  <c:v>8.6352360000000008</c:v>
                </c:pt>
                <c:pt idx="1231">
                  <c:v>18.43028</c:v>
                </c:pt>
                <c:pt idx="1232">
                  <c:v>10.62777</c:v>
                </c:pt>
                <c:pt idx="1233">
                  <c:v>4.52067</c:v>
                </c:pt>
                <c:pt idx="1234">
                  <c:v>3.5447850000000001</c:v>
                </c:pt>
                <c:pt idx="1235">
                  <c:v>6.7334230000000002</c:v>
                </c:pt>
                <c:pt idx="1236">
                  <c:v>6.2638369999999997</c:v>
                </c:pt>
                <c:pt idx="1237">
                  <c:v>3.2231079999999999</c:v>
                </c:pt>
                <c:pt idx="1238">
                  <c:v>2.418126</c:v>
                </c:pt>
                <c:pt idx="1239">
                  <c:v>2.4557030000000002</c:v>
                </c:pt>
                <c:pt idx="1240">
                  <c:v>4.0935560000000004</c:v>
                </c:pt>
                <c:pt idx="1241">
                  <c:v>6.4828840000000003</c:v>
                </c:pt>
                <c:pt idx="1242">
                  <c:v>12.275460000000001</c:v>
                </c:pt>
                <c:pt idx="1243">
                  <c:v>30.2576</c:v>
                </c:pt>
                <c:pt idx="1244">
                  <c:v>18.763100000000001</c:v>
                </c:pt>
                <c:pt idx="1245">
                  <c:v>5.7151180000000004</c:v>
                </c:pt>
                <c:pt idx="1246">
                  <c:v>2.8951150000000001</c:v>
                </c:pt>
                <c:pt idx="1247">
                  <c:v>2.0409920000000001</c:v>
                </c:pt>
                <c:pt idx="1248">
                  <c:v>1.7840530000000001</c:v>
                </c:pt>
                <c:pt idx="1249">
                  <c:v>2.2137310000000001</c:v>
                </c:pt>
                <c:pt idx="1250">
                  <c:v>3.289981</c:v>
                </c:pt>
                <c:pt idx="1251">
                  <c:v>8.0675489999999996</c:v>
                </c:pt>
                <c:pt idx="1252">
                  <c:v>14.399459999999999</c:v>
                </c:pt>
                <c:pt idx="1253">
                  <c:v>77.397099999999995</c:v>
                </c:pt>
                <c:pt idx="1254">
                  <c:v>48.930540000000001</c:v>
                </c:pt>
                <c:pt idx="1255">
                  <c:v>31.637360000000001</c:v>
                </c:pt>
                <c:pt idx="1256">
                  <c:v>11.724460000000001</c:v>
                </c:pt>
                <c:pt idx="1257">
                  <c:v>4.8245909999999999</c:v>
                </c:pt>
                <c:pt idx="1258">
                  <c:v>3.825618</c:v>
                </c:pt>
                <c:pt idx="1259">
                  <c:v>3.638557</c:v>
                </c:pt>
                <c:pt idx="1260">
                  <c:v>4.0633030000000003</c:v>
                </c:pt>
                <c:pt idx="1261">
                  <c:v>5.4635230000000004</c:v>
                </c:pt>
                <c:pt idx="1262">
                  <c:v>16.062329999999999</c:v>
                </c:pt>
                <c:pt idx="1263">
                  <c:v>99.956770000000006</c:v>
                </c:pt>
                <c:pt idx="1264">
                  <c:v>17.102540000000001</c:v>
                </c:pt>
                <c:pt idx="1265">
                  <c:v>9.9772239999999996</c:v>
                </c:pt>
                <c:pt idx="1266">
                  <c:v>8.9951190000000008</c:v>
                </c:pt>
                <c:pt idx="1267">
                  <c:v>9.5008680000000005</c:v>
                </c:pt>
                <c:pt idx="1268">
                  <c:v>11.71852</c:v>
                </c:pt>
                <c:pt idx="1269">
                  <c:v>13.961819999999999</c:v>
                </c:pt>
                <c:pt idx="1270">
                  <c:v>13.93364</c:v>
                </c:pt>
                <c:pt idx="1271">
                  <c:v>11.616770000000001</c:v>
                </c:pt>
                <c:pt idx="1272">
                  <c:v>11.26524</c:v>
                </c:pt>
                <c:pt idx="1273">
                  <c:v>12.67572</c:v>
                </c:pt>
                <c:pt idx="1274">
                  <c:v>8.1432470000000006</c:v>
                </c:pt>
                <c:pt idx="1275">
                  <c:v>6.8611329999999997</c:v>
                </c:pt>
                <c:pt idx="1276">
                  <c:v>7.4461620000000002</c:v>
                </c:pt>
                <c:pt idx="1277">
                  <c:v>6.8678720000000002</c:v>
                </c:pt>
                <c:pt idx="1278">
                  <c:v>6.2780170000000002</c:v>
                </c:pt>
                <c:pt idx="1279">
                  <c:v>5.9470580000000002</c:v>
                </c:pt>
                <c:pt idx="1280">
                  <c:v>4.6525999999999996</c:v>
                </c:pt>
                <c:pt idx="1281">
                  <c:v>3.6770079999999998</c:v>
                </c:pt>
                <c:pt idx="1282">
                  <c:v>3.1954359999999999</c:v>
                </c:pt>
                <c:pt idx="1283">
                  <c:v>1.8461350000000001</c:v>
                </c:pt>
                <c:pt idx="1284">
                  <c:v>1.379529</c:v>
                </c:pt>
                <c:pt idx="1285">
                  <c:v>1.300989</c:v>
                </c:pt>
                <c:pt idx="1286">
                  <c:v>1.8373539999999999</c:v>
                </c:pt>
                <c:pt idx="1287">
                  <c:v>3.0038870000000002</c:v>
                </c:pt>
                <c:pt idx="1288">
                  <c:v>7.3277340000000004</c:v>
                </c:pt>
                <c:pt idx="1289">
                  <c:v>12.347519999999999</c:v>
                </c:pt>
                <c:pt idx="1290">
                  <c:v>4.1615900000000003</c:v>
                </c:pt>
                <c:pt idx="1291">
                  <c:v>2.6716120000000001</c:v>
                </c:pt>
                <c:pt idx="1292">
                  <c:v>1.8382099999999999</c:v>
                </c:pt>
                <c:pt idx="1293">
                  <c:v>1.9384889999999999</c:v>
                </c:pt>
                <c:pt idx="1294">
                  <c:v>2.8580739999999998</c:v>
                </c:pt>
                <c:pt idx="1295">
                  <c:v>4.695138</c:v>
                </c:pt>
                <c:pt idx="1296">
                  <c:v>2.889507</c:v>
                </c:pt>
                <c:pt idx="1297">
                  <c:v>2.123548</c:v>
                </c:pt>
                <c:pt idx="1298">
                  <c:v>1.858201</c:v>
                </c:pt>
                <c:pt idx="1299">
                  <c:v>1.918809</c:v>
                </c:pt>
                <c:pt idx="1300">
                  <c:v>2.4837739999999999</c:v>
                </c:pt>
                <c:pt idx="1301">
                  <c:v>3.341078</c:v>
                </c:pt>
                <c:pt idx="1302">
                  <c:v>3.09538</c:v>
                </c:pt>
                <c:pt idx="1303">
                  <c:v>3.4205939999999999</c:v>
                </c:pt>
                <c:pt idx="1304">
                  <c:v>4.6929650000000001</c:v>
                </c:pt>
                <c:pt idx="1305">
                  <c:v>8.3217420000000004</c:v>
                </c:pt>
                <c:pt idx="1306">
                  <c:v>10.03434</c:v>
                </c:pt>
                <c:pt idx="1307">
                  <c:v>11.08046</c:v>
                </c:pt>
                <c:pt idx="1308">
                  <c:v>8.6347129999999996</c:v>
                </c:pt>
                <c:pt idx="1309">
                  <c:v>6.8376020000000004</c:v>
                </c:pt>
                <c:pt idx="1310">
                  <c:v>9.3577779999999997</c:v>
                </c:pt>
                <c:pt idx="1311">
                  <c:v>15.290139999999999</c:v>
                </c:pt>
                <c:pt idx="1312">
                  <c:v>5.3326039999999999</c:v>
                </c:pt>
                <c:pt idx="1313">
                  <c:v>3.9056359999999999</c:v>
                </c:pt>
                <c:pt idx="1314">
                  <c:v>3.199846</c:v>
                </c:pt>
                <c:pt idx="1315">
                  <c:v>3.6867139999999998</c:v>
                </c:pt>
                <c:pt idx="1316">
                  <c:v>6.1413479999999998</c:v>
                </c:pt>
                <c:pt idx="1317">
                  <c:v>11.05162</c:v>
                </c:pt>
                <c:pt idx="1318">
                  <c:v>18.567689999999999</c:v>
                </c:pt>
                <c:pt idx="1319">
                  <c:v>8.5251660000000005</c:v>
                </c:pt>
                <c:pt idx="1320">
                  <c:v>9.3968830000000008</c:v>
                </c:pt>
                <c:pt idx="1321">
                  <c:v>16.351700000000001</c:v>
                </c:pt>
                <c:pt idx="1322">
                  <c:v>74.859629999999996</c:v>
                </c:pt>
                <c:pt idx="1323">
                  <c:v>570.21310000000005</c:v>
                </c:pt>
                <c:pt idx="1324">
                  <c:v>37.63937</c:v>
                </c:pt>
                <c:pt idx="1325">
                  <c:v>11.55198</c:v>
                </c:pt>
                <c:pt idx="1326">
                  <c:v>7.5730589999999998</c:v>
                </c:pt>
                <c:pt idx="1327">
                  <c:v>5.9690620000000001</c:v>
                </c:pt>
                <c:pt idx="1328">
                  <c:v>5.7481270000000002</c:v>
                </c:pt>
                <c:pt idx="1329">
                  <c:v>8.7058630000000008</c:v>
                </c:pt>
                <c:pt idx="1330">
                  <c:v>16.482130000000002</c:v>
                </c:pt>
                <c:pt idx="1331">
                  <c:v>14.71888</c:v>
                </c:pt>
                <c:pt idx="1332">
                  <c:v>10.04813</c:v>
                </c:pt>
                <c:pt idx="1333">
                  <c:v>5.4493299999999998</c:v>
                </c:pt>
                <c:pt idx="1334">
                  <c:v>4.0956869999999999</c:v>
                </c:pt>
                <c:pt idx="1335">
                  <c:v>5.0917709999999996</c:v>
                </c:pt>
                <c:pt idx="1336">
                  <c:v>12.76637</c:v>
                </c:pt>
                <c:pt idx="1337">
                  <c:v>26.037320000000001</c:v>
                </c:pt>
                <c:pt idx="1338">
                  <c:v>9.0711779999999997</c:v>
                </c:pt>
                <c:pt idx="1339">
                  <c:v>6.6521999999999997</c:v>
                </c:pt>
                <c:pt idx="1340">
                  <c:v>9.0782729999999994</c:v>
                </c:pt>
                <c:pt idx="1341">
                  <c:v>27.675329999999999</c:v>
                </c:pt>
                <c:pt idx="1342">
                  <c:v>196.82490000000001</c:v>
                </c:pt>
                <c:pt idx="1343">
                  <c:v>19.165209999999998</c:v>
                </c:pt>
                <c:pt idx="1344">
                  <c:v>7.5912249999999997</c:v>
                </c:pt>
                <c:pt idx="1345">
                  <c:v>5.2693089999999998</c:v>
                </c:pt>
                <c:pt idx="1346">
                  <c:v>3.8494980000000001</c:v>
                </c:pt>
                <c:pt idx="1347">
                  <c:v>5.6444279999999996</c:v>
                </c:pt>
                <c:pt idx="1348">
                  <c:v>8.6731020000000001</c:v>
                </c:pt>
                <c:pt idx="1349">
                  <c:v>4.7069130000000001</c:v>
                </c:pt>
                <c:pt idx="1350">
                  <c:v>3.3161239999999998</c:v>
                </c:pt>
                <c:pt idx="1351">
                  <c:v>3.6976550000000001</c:v>
                </c:pt>
                <c:pt idx="1352">
                  <c:v>6.0283939999999996</c:v>
                </c:pt>
                <c:pt idx="1353">
                  <c:v>16.119489999999999</c:v>
                </c:pt>
                <c:pt idx="1354">
                  <c:v>179.61969999999999</c:v>
                </c:pt>
                <c:pt idx="1355">
                  <c:v>59.816270000000003</c:v>
                </c:pt>
                <c:pt idx="1356">
                  <c:v>11.711119999999999</c:v>
                </c:pt>
                <c:pt idx="1357">
                  <c:v>6.7264369999999998</c:v>
                </c:pt>
                <c:pt idx="1358">
                  <c:v>4.553839</c:v>
                </c:pt>
                <c:pt idx="1359">
                  <c:v>7.0405870000000004</c:v>
                </c:pt>
                <c:pt idx="1360">
                  <c:v>35.485169999999997</c:v>
                </c:pt>
                <c:pt idx="1361">
                  <c:v>7.3981170000000001</c:v>
                </c:pt>
                <c:pt idx="1362">
                  <c:v>2.9267259999999999</c:v>
                </c:pt>
                <c:pt idx="1363">
                  <c:v>2.3970829999999999</c:v>
                </c:pt>
                <c:pt idx="1364">
                  <c:v>2.1009690000000001</c:v>
                </c:pt>
                <c:pt idx="1365">
                  <c:v>2.6633990000000001</c:v>
                </c:pt>
                <c:pt idx="1366">
                  <c:v>3.3875959999999998</c:v>
                </c:pt>
                <c:pt idx="1367">
                  <c:v>3.3308369999999998</c:v>
                </c:pt>
                <c:pt idx="1368">
                  <c:v>3.7112959999999999</c:v>
                </c:pt>
                <c:pt idx="1369">
                  <c:v>3.4417870000000002</c:v>
                </c:pt>
                <c:pt idx="1370">
                  <c:v>2.5660509999999999</c:v>
                </c:pt>
                <c:pt idx="1371">
                  <c:v>1.9054469999999999</c:v>
                </c:pt>
                <c:pt idx="1372">
                  <c:v>1.8467420000000001</c:v>
                </c:pt>
                <c:pt idx="1373">
                  <c:v>4.5641999999999996</c:v>
                </c:pt>
                <c:pt idx="1374">
                  <c:v>2.475384</c:v>
                </c:pt>
                <c:pt idx="1375">
                  <c:v>2.3433790000000001</c:v>
                </c:pt>
                <c:pt idx="1376">
                  <c:v>2.4155799999999998</c:v>
                </c:pt>
                <c:pt idx="1377">
                  <c:v>2.8263989999999999</c:v>
                </c:pt>
                <c:pt idx="1378">
                  <c:v>2.4831759999999998</c:v>
                </c:pt>
                <c:pt idx="1379">
                  <c:v>1.812168</c:v>
                </c:pt>
                <c:pt idx="1380">
                  <c:v>1.140736</c:v>
                </c:pt>
                <c:pt idx="1381">
                  <c:v>0.94584670000000004</c:v>
                </c:pt>
                <c:pt idx="1382">
                  <c:v>0.93097189999999996</c:v>
                </c:pt>
                <c:pt idx="1383">
                  <c:v>1.0508999999999999</c:v>
                </c:pt>
                <c:pt idx="1384">
                  <c:v>1.3667899999999999</c:v>
                </c:pt>
                <c:pt idx="1385">
                  <c:v>2.1240199999999998</c:v>
                </c:pt>
                <c:pt idx="1386">
                  <c:v>2.9003429999999999</c:v>
                </c:pt>
                <c:pt idx="1387">
                  <c:v>4.3111649999999999</c:v>
                </c:pt>
                <c:pt idx="1388">
                  <c:v>7.2081650000000002</c:v>
                </c:pt>
                <c:pt idx="1389">
                  <c:v>23.98584</c:v>
                </c:pt>
                <c:pt idx="1390">
                  <c:v>27.621849999999998</c:v>
                </c:pt>
                <c:pt idx="1391">
                  <c:v>13.49958</c:v>
                </c:pt>
                <c:pt idx="1392">
                  <c:v>5.6224569999999998</c:v>
                </c:pt>
                <c:pt idx="1393">
                  <c:v>3.0211830000000002</c:v>
                </c:pt>
                <c:pt idx="1394">
                  <c:v>1.9927589999999999</c:v>
                </c:pt>
                <c:pt idx="1395">
                  <c:v>1.584873</c:v>
                </c:pt>
                <c:pt idx="1396">
                  <c:v>1.5964160000000001</c:v>
                </c:pt>
                <c:pt idx="1397">
                  <c:v>1.286348</c:v>
                </c:pt>
                <c:pt idx="1398">
                  <c:v>1.1385479999999999</c:v>
                </c:pt>
                <c:pt idx="1399">
                  <c:v>1.270084</c:v>
                </c:pt>
                <c:pt idx="1400">
                  <c:v>2.1881059999999999</c:v>
                </c:pt>
                <c:pt idx="1401">
                  <c:v>3.5946669999999998</c:v>
                </c:pt>
                <c:pt idx="1402">
                  <c:v>2.0401570000000002</c:v>
                </c:pt>
                <c:pt idx="1403">
                  <c:v>1.4106350000000001</c:v>
                </c:pt>
                <c:pt idx="1404">
                  <c:v>1.13669</c:v>
                </c:pt>
                <c:pt idx="1405">
                  <c:v>1.0777840000000001</c:v>
                </c:pt>
                <c:pt idx="1406">
                  <c:v>1.2834559999999999</c:v>
                </c:pt>
                <c:pt idx="1407">
                  <c:v>2.5488369999999998</c:v>
                </c:pt>
                <c:pt idx="1408">
                  <c:v>27.297460000000001</c:v>
                </c:pt>
                <c:pt idx="1409">
                  <c:v>10.36138</c:v>
                </c:pt>
                <c:pt idx="1410">
                  <c:v>2.4416389999999999</c:v>
                </c:pt>
                <c:pt idx="1411">
                  <c:v>2.0815579999999998</c:v>
                </c:pt>
                <c:pt idx="1412">
                  <c:v>4.170458</c:v>
                </c:pt>
                <c:pt idx="1413">
                  <c:v>46.045430000000003</c:v>
                </c:pt>
                <c:pt idx="1414">
                  <c:v>14.89991</c:v>
                </c:pt>
                <c:pt idx="1415">
                  <c:v>2.8869359999999999</c:v>
                </c:pt>
                <c:pt idx="1416">
                  <c:v>1.5916360000000001</c:v>
                </c:pt>
                <c:pt idx="1417">
                  <c:v>1.4178630000000001</c:v>
                </c:pt>
                <c:pt idx="1418">
                  <c:v>1.4952939999999999</c:v>
                </c:pt>
                <c:pt idx="1419">
                  <c:v>1.8847910000000001</c:v>
                </c:pt>
                <c:pt idx="1420">
                  <c:v>4.9733270000000003</c:v>
                </c:pt>
                <c:pt idx="1421">
                  <c:v>17.17539</c:v>
                </c:pt>
                <c:pt idx="1422">
                  <c:v>4.4364189999999999</c:v>
                </c:pt>
                <c:pt idx="1423">
                  <c:v>1.873251</c:v>
                </c:pt>
                <c:pt idx="1424">
                  <c:v>1.609677</c:v>
                </c:pt>
                <c:pt idx="1425">
                  <c:v>1.705781</c:v>
                </c:pt>
                <c:pt idx="1426">
                  <c:v>1.9803759999999999</c:v>
                </c:pt>
                <c:pt idx="1427">
                  <c:v>2.3230759999999999</c:v>
                </c:pt>
                <c:pt idx="1428">
                  <c:v>3.9067539999999998</c:v>
                </c:pt>
                <c:pt idx="1429">
                  <c:v>8.4603120000000001</c:v>
                </c:pt>
                <c:pt idx="1430">
                  <c:v>32.135939999999998</c:v>
                </c:pt>
                <c:pt idx="1431">
                  <c:v>81.129379999999998</c:v>
                </c:pt>
                <c:pt idx="1432">
                  <c:v>20.012370000000001</c:v>
                </c:pt>
                <c:pt idx="1433">
                  <c:v>9.454288</c:v>
                </c:pt>
                <c:pt idx="1434">
                  <c:v>7.7981740000000004</c:v>
                </c:pt>
                <c:pt idx="1435">
                  <c:v>9.7931550000000005</c:v>
                </c:pt>
                <c:pt idx="1436">
                  <c:v>47.955669999999998</c:v>
                </c:pt>
                <c:pt idx="1437">
                  <c:v>43.079030000000003</c:v>
                </c:pt>
                <c:pt idx="1438">
                  <c:v>9.8530189999999997</c:v>
                </c:pt>
                <c:pt idx="1439">
                  <c:v>4.7550780000000001</c:v>
                </c:pt>
                <c:pt idx="1440">
                  <c:v>3.2812960000000002</c:v>
                </c:pt>
                <c:pt idx="1441">
                  <c:v>3.1006770000000001</c:v>
                </c:pt>
                <c:pt idx="1442">
                  <c:v>3.9295550000000001</c:v>
                </c:pt>
                <c:pt idx="1443">
                  <c:v>2.7432089999999998</c:v>
                </c:pt>
                <c:pt idx="1444">
                  <c:v>1.924377</c:v>
                </c:pt>
                <c:pt idx="1445">
                  <c:v>1.7719259999999999</c:v>
                </c:pt>
                <c:pt idx="1446">
                  <c:v>1.961152</c:v>
                </c:pt>
                <c:pt idx="1447">
                  <c:v>2.5442999999999998</c:v>
                </c:pt>
                <c:pt idx="1448">
                  <c:v>4.6732849999999999</c:v>
                </c:pt>
                <c:pt idx="1449">
                  <c:v>13.210610000000001</c:v>
                </c:pt>
                <c:pt idx="1450">
                  <c:v>28.733709999999999</c:v>
                </c:pt>
                <c:pt idx="1451">
                  <c:v>16.919830000000001</c:v>
                </c:pt>
                <c:pt idx="1452">
                  <c:v>6.4059470000000003</c:v>
                </c:pt>
                <c:pt idx="1453">
                  <c:v>8.8846399999999992</c:v>
                </c:pt>
                <c:pt idx="1454">
                  <c:v>3.151732</c:v>
                </c:pt>
                <c:pt idx="1455">
                  <c:v>2.6927889999999999</c:v>
                </c:pt>
                <c:pt idx="1456">
                  <c:v>4.534586</c:v>
                </c:pt>
                <c:pt idx="1457">
                  <c:v>31.269819999999999</c:v>
                </c:pt>
                <c:pt idx="1458">
                  <c:v>5.6066690000000001</c:v>
                </c:pt>
                <c:pt idx="1459">
                  <c:v>3.6125829999999999</c:v>
                </c:pt>
                <c:pt idx="1460">
                  <c:v>2.2136559999999998</c:v>
                </c:pt>
                <c:pt idx="1461">
                  <c:v>1.769895</c:v>
                </c:pt>
                <c:pt idx="1462">
                  <c:v>2.366047</c:v>
                </c:pt>
                <c:pt idx="1463">
                  <c:v>3.5927129999999998</c:v>
                </c:pt>
                <c:pt idx="1464">
                  <c:v>5.3872350000000004</c:v>
                </c:pt>
                <c:pt idx="1465">
                  <c:v>10.290380000000001</c:v>
                </c:pt>
                <c:pt idx="1466">
                  <c:v>46.464190000000002</c:v>
                </c:pt>
                <c:pt idx="1467">
                  <c:v>366.89929999999998</c:v>
                </c:pt>
                <c:pt idx="1468">
                  <c:v>23.602720000000001</c:v>
                </c:pt>
                <c:pt idx="1469">
                  <c:v>10.466839999999999</c:v>
                </c:pt>
                <c:pt idx="1470">
                  <c:v>42.601370000000003</c:v>
                </c:pt>
                <c:pt idx="1471">
                  <c:v>6.3685309999999999</c:v>
                </c:pt>
                <c:pt idx="1472">
                  <c:v>3.7152029999999998</c:v>
                </c:pt>
                <c:pt idx="1473">
                  <c:v>2.5505529999999998</c:v>
                </c:pt>
                <c:pt idx="1474">
                  <c:v>3.0169589999999999</c:v>
                </c:pt>
                <c:pt idx="1475">
                  <c:v>5.6240870000000003</c:v>
                </c:pt>
                <c:pt idx="1476">
                  <c:v>73.931939999999997</c:v>
                </c:pt>
                <c:pt idx="1477">
                  <c:v>15.726760000000001</c:v>
                </c:pt>
                <c:pt idx="1478">
                  <c:v>3.8364349999999998</c:v>
                </c:pt>
                <c:pt idx="1479">
                  <c:v>2.850549</c:v>
                </c:pt>
                <c:pt idx="1480">
                  <c:v>2.5354049999999999</c:v>
                </c:pt>
                <c:pt idx="1481">
                  <c:v>3.128997</c:v>
                </c:pt>
                <c:pt idx="1482">
                  <c:v>5.0997620000000001</c:v>
                </c:pt>
                <c:pt idx="1483">
                  <c:v>20.570810000000002</c:v>
                </c:pt>
                <c:pt idx="1484">
                  <c:v>82.851140000000001</c:v>
                </c:pt>
                <c:pt idx="1485">
                  <c:v>12.172800000000001</c:v>
                </c:pt>
                <c:pt idx="1486">
                  <c:v>8.8143039999999999</c:v>
                </c:pt>
                <c:pt idx="1487">
                  <c:v>4.3189409999999997</c:v>
                </c:pt>
                <c:pt idx="1488">
                  <c:v>2.717911</c:v>
                </c:pt>
                <c:pt idx="1489">
                  <c:v>2.0770970000000002</c:v>
                </c:pt>
                <c:pt idx="1490">
                  <c:v>1.6982680000000001</c:v>
                </c:pt>
                <c:pt idx="1491">
                  <c:v>1.2392879999999999</c:v>
                </c:pt>
                <c:pt idx="1492">
                  <c:v>1.0909169999999999</c:v>
                </c:pt>
                <c:pt idx="1493">
                  <c:v>1.199748</c:v>
                </c:pt>
                <c:pt idx="1494">
                  <c:v>1.6462920000000001</c:v>
                </c:pt>
                <c:pt idx="1495">
                  <c:v>2.107348</c:v>
                </c:pt>
                <c:pt idx="1496">
                  <c:v>4.6307739999999997</c:v>
                </c:pt>
                <c:pt idx="1497">
                  <c:v>39.226680000000002</c:v>
                </c:pt>
                <c:pt idx="1498">
                  <c:v>12.36876</c:v>
                </c:pt>
                <c:pt idx="1499">
                  <c:v>3.306635</c:v>
                </c:pt>
                <c:pt idx="1500">
                  <c:v>2.2599140000000002</c:v>
                </c:pt>
                <c:pt idx="1501">
                  <c:v>1.4067229999999999</c:v>
                </c:pt>
                <c:pt idx="1502">
                  <c:v>1.1364510000000001</c:v>
                </c:pt>
                <c:pt idx="1503">
                  <c:v>1.143214</c:v>
                </c:pt>
                <c:pt idx="1504">
                  <c:v>1.5128429999999999</c:v>
                </c:pt>
                <c:pt idx="1505">
                  <c:v>3.4148369999999999</c:v>
                </c:pt>
                <c:pt idx="1506">
                  <c:v>105.91459999999999</c:v>
                </c:pt>
                <c:pt idx="1507">
                  <c:v>4.9300220000000001</c:v>
                </c:pt>
                <c:pt idx="1508">
                  <c:v>2.4213800000000001</c:v>
                </c:pt>
                <c:pt idx="1509">
                  <c:v>2.184323</c:v>
                </c:pt>
                <c:pt idx="1510">
                  <c:v>3.0053109999999998</c:v>
                </c:pt>
                <c:pt idx="1511">
                  <c:v>7.3781749999999997</c:v>
                </c:pt>
                <c:pt idx="1512">
                  <c:v>16.766069999999999</c:v>
                </c:pt>
                <c:pt idx="1513">
                  <c:v>8.3440980000000007</c:v>
                </c:pt>
                <c:pt idx="1514">
                  <c:v>3.6240579999999998</c:v>
                </c:pt>
                <c:pt idx="1515">
                  <c:v>2.0414490000000001</c:v>
                </c:pt>
                <c:pt idx="1516">
                  <c:v>1.395923</c:v>
                </c:pt>
                <c:pt idx="1517">
                  <c:v>1.1023940000000001</c:v>
                </c:pt>
                <c:pt idx="1518">
                  <c:v>0.94801780000000002</c:v>
                </c:pt>
                <c:pt idx="1519">
                  <c:v>0.85125910000000005</c:v>
                </c:pt>
                <c:pt idx="1520">
                  <c:v>0.89324049999999999</c:v>
                </c:pt>
                <c:pt idx="1521">
                  <c:v>1.0544039999999999</c:v>
                </c:pt>
                <c:pt idx="1522">
                  <c:v>1.47864</c:v>
                </c:pt>
                <c:pt idx="1523">
                  <c:v>4.138471</c:v>
                </c:pt>
                <c:pt idx="1524">
                  <c:v>26.314440000000001</c:v>
                </c:pt>
                <c:pt idx="1525">
                  <c:v>2.7344210000000002</c:v>
                </c:pt>
                <c:pt idx="1526">
                  <c:v>2.1627399999999999</c:v>
                </c:pt>
                <c:pt idx="1527">
                  <c:v>2.6700849999999998</c:v>
                </c:pt>
                <c:pt idx="1528">
                  <c:v>4.4917660000000001</c:v>
                </c:pt>
                <c:pt idx="1529">
                  <c:v>10.21388</c:v>
                </c:pt>
                <c:pt idx="1530">
                  <c:v>17.951740000000001</c:v>
                </c:pt>
                <c:pt idx="1531">
                  <c:v>10.232900000000001</c:v>
                </c:pt>
                <c:pt idx="1532">
                  <c:v>5.5332090000000003</c:v>
                </c:pt>
                <c:pt idx="1533">
                  <c:v>2.7948849999999998</c:v>
                </c:pt>
                <c:pt idx="1534">
                  <c:v>1.839852</c:v>
                </c:pt>
                <c:pt idx="1535">
                  <c:v>1.655405</c:v>
                </c:pt>
                <c:pt idx="1536">
                  <c:v>1.334004</c:v>
                </c:pt>
                <c:pt idx="1537">
                  <c:v>1.0325329999999999</c:v>
                </c:pt>
                <c:pt idx="1538">
                  <c:v>0.96423449999999999</c:v>
                </c:pt>
                <c:pt idx="1539">
                  <c:v>1.127915</c:v>
                </c:pt>
                <c:pt idx="1540">
                  <c:v>1.8494280000000001</c:v>
                </c:pt>
                <c:pt idx="1541">
                  <c:v>3.0872809999999999</c:v>
                </c:pt>
                <c:pt idx="1542">
                  <c:v>6.9840869999999997</c:v>
                </c:pt>
                <c:pt idx="1543">
                  <c:v>7.6472990000000003</c:v>
                </c:pt>
                <c:pt idx="1544">
                  <c:v>7.0262690000000001</c:v>
                </c:pt>
                <c:pt idx="1545">
                  <c:v>7.5698990000000004</c:v>
                </c:pt>
                <c:pt idx="1546">
                  <c:v>18.42972</c:v>
                </c:pt>
                <c:pt idx="1547">
                  <c:v>41.291559999999997</c:v>
                </c:pt>
                <c:pt idx="1548">
                  <c:v>7.0002649999999997</c:v>
                </c:pt>
                <c:pt idx="1549">
                  <c:v>3.71143</c:v>
                </c:pt>
                <c:pt idx="1550">
                  <c:v>2.4624929999999998</c:v>
                </c:pt>
                <c:pt idx="1551">
                  <c:v>1.6177159999999999</c:v>
                </c:pt>
                <c:pt idx="1552">
                  <c:v>1.377138</c:v>
                </c:pt>
                <c:pt idx="1553">
                  <c:v>1.0736239999999999</c:v>
                </c:pt>
                <c:pt idx="1554">
                  <c:v>1.12991</c:v>
                </c:pt>
                <c:pt idx="1555">
                  <c:v>1.906971</c:v>
                </c:pt>
                <c:pt idx="1556">
                  <c:v>1.5151209999999999</c:v>
                </c:pt>
                <c:pt idx="1557">
                  <c:v>1.2503420000000001</c:v>
                </c:pt>
                <c:pt idx="1558">
                  <c:v>1.3717760000000001</c:v>
                </c:pt>
                <c:pt idx="1559">
                  <c:v>1.840455</c:v>
                </c:pt>
                <c:pt idx="1560">
                  <c:v>15.02651</c:v>
                </c:pt>
                <c:pt idx="1561">
                  <c:v>2.8417560000000002</c:v>
                </c:pt>
                <c:pt idx="1562">
                  <c:v>2.648771</c:v>
                </c:pt>
                <c:pt idx="1563">
                  <c:v>4.092778</c:v>
                </c:pt>
                <c:pt idx="1564">
                  <c:v>5.9674680000000002</c:v>
                </c:pt>
                <c:pt idx="1565">
                  <c:v>9.938917</c:v>
                </c:pt>
                <c:pt idx="1566">
                  <c:v>32.53922</c:v>
                </c:pt>
                <c:pt idx="1567">
                  <c:v>138.25659999999999</c:v>
                </c:pt>
                <c:pt idx="1568">
                  <c:v>36.229320000000001</c:v>
                </c:pt>
                <c:pt idx="1569">
                  <c:v>9.4899140000000006</c:v>
                </c:pt>
                <c:pt idx="1570">
                  <c:v>5.4868620000000004</c:v>
                </c:pt>
                <c:pt idx="1571">
                  <c:v>3.748685</c:v>
                </c:pt>
                <c:pt idx="1572">
                  <c:v>2.9754040000000002</c:v>
                </c:pt>
                <c:pt idx="1573">
                  <c:v>3.3916659999999998</c:v>
                </c:pt>
                <c:pt idx="1574">
                  <c:v>97.187650000000005</c:v>
                </c:pt>
                <c:pt idx="1575">
                  <c:v>4.5450920000000004</c:v>
                </c:pt>
                <c:pt idx="1576">
                  <c:v>2.3776579999999998</c:v>
                </c:pt>
                <c:pt idx="1577">
                  <c:v>2.718709</c:v>
                </c:pt>
                <c:pt idx="1578">
                  <c:v>5.8805339999999999</c:v>
                </c:pt>
                <c:pt idx="1579">
                  <c:v>3.0667230000000001</c:v>
                </c:pt>
                <c:pt idx="1580">
                  <c:v>2.3981720000000002</c:v>
                </c:pt>
                <c:pt idx="1581">
                  <c:v>1.5377130000000001</c:v>
                </c:pt>
                <c:pt idx="1582">
                  <c:v>1.539366</c:v>
                </c:pt>
                <c:pt idx="1583">
                  <c:v>2.0044810000000002</c:v>
                </c:pt>
                <c:pt idx="1584">
                  <c:v>3.502383</c:v>
                </c:pt>
                <c:pt idx="1585">
                  <c:v>25.584969999999998</c:v>
                </c:pt>
                <c:pt idx="1586">
                  <c:v>17.13109</c:v>
                </c:pt>
                <c:pt idx="1587">
                  <c:v>6.2044639999999998</c:v>
                </c:pt>
                <c:pt idx="1588">
                  <c:v>5.6972459999999998</c:v>
                </c:pt>
                <c:pt idx="1589">
                  <c:v>12.335710000000001</c:v>
                </c:pt>
                <c:pt idx="1590">
                  <c:v>11.651020000000001</c:v>
                </c:pt>
                <c:pt idx="1591">
                  <c:v>371.327</c:v>
                </c:pt>
                <c:pt idx="1592">
                  <c:v>19.19866</c:v>
                </c:pt>
                <c:pt idx="1593">
                  <c:v>19.512029999999999</c:v>
                </c:pt>
                <c:pt idx="1594">
                  <c:v>11.44214</c:v>
                </c:pt>
                <c:pt idx="1595">
                  <c:v>9.3302289999999992</c:v>
                </c:pt>
                <c:pt idx="1596">
                  <c:v>11.740349999999999</c:v>
                </c:pt>
                <c:pt idx="1597">
                  <c:v>18.672360000000001</c:v>
                </c:pt>
                <c:pt idx="1598">
                  <c:v>9.9173380000000009</c:v>
                </c:pt>
                <c:pt idx="1599">
                  <c:v>4.644971</c:v>
                </c:pt>
                <c:pt idx="1600">
                  <c:v>2.789288</c:v>
                </c:pt>
                <c:pt idx="1601">
                  <c:v>1.9956499999999999</c:v>
                </c:pt>
                <c:pt idx="1602">
                  <c:v>1.620698</c:v>
                </c:pt>
                <c:pt idx="1603">
                  <c:v>1.5595829999999999</c:v>
                </c:pt>
                <c:pt idx="1604">
                  <c:v>2.2268150000000002</c:v>
                </c:pt>
                <c:pt idx="1605">
                  <c:v>25.71772</c:v>
                </c:pt>
                <c:pt idx="1606">
                  <c:v>4.5205140000000004</c:v>
                </c:pt>
                <c:pt idx="1607">
                  <c:v>13.522830000000001</c:v>
                </c:pt>
                <c:pt idx="1608">
                  <c:v>9.6378020000000006</c:v>
                </c:pt>
                <c:pt idx="1609">
                  <c:v>3.2179340000000001</c:v>
                </c:pt>
                <c:pt idx="1610">
                  <c:v>1.7457009999999999</c:v>
                </c:pt>
                <c:pt idx="1611">
                  <c:v>1.2751129999999999</c:v>
                </c:pt>
                <c:pt idx="1612">
                  <c:v>1.1308929999999999</c:v>
                </c:pt>
                <c:pt idx="1613">
                  <c:v>1.178153</c:v>
                </c:pt>
                <c:pt idx="1614">
                  <c:v>1.4748559999999999</c:v>
                </c:pt>
                <c:pt idx="1615">
                  <c:v>2.503482</c:v>
                </c:pt>
                <c:pt idx="1616">
                  <c:v>8.4709640000000004</c:v>
                </c:pt>
                <c:pt idx="1617">
                  <c:v>8.9081530000000004</c:v>
                </c:pt>
                <c:pt idx="1618">
                  <c:v>13.8522</c:v>
                </c:pt>
                <c:pt idx="1619">
                  <c:v>47.38729</c:v>
                </c:pt>
                <c:pt idx="1620">
                  <c:v>4.4949769999999996</c:v>
                </c:pt>
                <c:pt idx="1621">
                  <c:v>3.022713</c:v>
                </c:pt>
                <c:pt idx="1622">
                  <c:v>1.9200600000000001</c:v>
                </c:pt>
                <c:pt idx="1623">
                  <c:v>1.6166929999999999</c:v>
                </c:pt>
                <c:pt idx="1624">
                  <c:v>1.655664</c:v>
                </c:pt>
                <c:pt idx="1625">
                  <c:v>2.0147819999999999</c:v>
                </c:pt>
                <c:pt idx="1626">
                  <c:v>2.978332</c:v>
                </c:pt>
                <c:pt idx="1627">
                  <c:v>5.7240440000000001</c:v>
                </c:pt>
                <c:pt idx="1628">
                  <c:v>12.49784</c:v>
                </c:pt>
                <c:pt idx="1629">
                  <c:v>9.8510989999999996</c:v>
                </c:pt>
                <c:pt idx="1630">
                  <c:v>7.726591</c:v>
                </c:pt>
                <c:pt idx="1631">
                  <c:v>4.3077480000000001</c:v>
                </c:pt>
                <c:pt idx="1632">
                  <c:v>3.8003469999999999</c:v>
                </c:pt>
                <c:pt idx="1633">
                  <c:v>5.5362489999999998</c:v>
                </c:pt>
                <c:pt idx="1634">
                  <c:v>10.33703</c:v>
                </c:pt>
                <c:pt idx="1635">
                  <c:v>8.2875879999999995</c:v>
                </c:pt>
                <c:pt idx="1636">
                  <c:v>7.7333790000000002</c:v>
                </c:pt>
                <c:pt idx="1637">
                  <c:v>23.70514</c:v>
                </c:pt>
                <c:pt idx="1638">
                  <c:v>7.7483399999999998</c:v>
                </c:pt>
                <c:pt idx="1639">
                  <c:v>7.1350519999999999</c:v>
                </c:pt>
                <c:pt idx="1640">
                  <c:v>10.44872</c:v>
                </c:pt>
                <c:pt idx="1641">
                  <c:v>7.9858159999999998</c:v>
                </c:pt>
                <c:pt idx="1642">
                  <c:v>8.128342</c:v>
                </c:pt>
                <c:pt idx="1643">
                  <c:v>17.9038</c:v>
                </c:pt>
                <c:pt idx="1644">
                  <c:v>377.31540000000001</c:v>
                </c:pt>
                <c:pt idx="1645">
                  <c:v>23.6403</c:v>
                </c:pt>
                <c:pt idx="1646">
                  <c:v>6.1331199999999999</c:v>
                </c:pt>
                <c:pt idx="1647">
                  <c:v>3.3288829999999998</c:v>
                </c:pt>
                <c:pt idx="1648">
                  <c:v>2.635481</c:v>
                </c:pt>
                <c:pt idx="1649">
                  <c:v>2.875702</c:v>
                </c:pt>
                <c:pt idx="1650">
                  <c:v>3.6107740000000002</c:v>
                </c:pt>
                <c:pt idx="1651">
                  <c:v>5.4099750000000002</c:v>
                </c:pt>
                <c:pt idx="1652">
                  <c:v>9.3448560000000001</c:v>
                </c:pt>
                <c:pt idx="1653">
                  <c:v>13.06095</c:v>
                </c:pt>
                <c:pt idx="1654">
                  <c:v>20.310300000000002</c:v>
                </c:pt>
                <c:pt idx="1655">
                  <c:v>15.96931</c:v>
                </c:pt>
                <c:pt idx="1656">
                  <c:v>17.04561</c:v>
                </c:pt>
                <c:pt idx="1657">
                  <c:v>8.9420040000000007</c:v>
                </c:pt>
                <c:pt idx="1658">
                  <c:v>5.7299720000000001</c:v>
                </c:pt>
                <c:pt idx="1659">
                  <c:v>6.2965109999999997</c:v>
                </c:pt>
                <c:pt idx="1660">
                  <c:v>14.246230000000001</c:v>
                </c:pt>
                <c:pt idx="1661">
                  <c:v>303.17559999999997</c:v>
                </c:pt>
                <c:pt idx="1662">
                  <c:v>14.893230000000001</c:v>
                </c:pt>
                <c:pt idx="1663">
                  <c:v>5.5129539999999997</c:v>
                </c:pt>
                <c:pt idx="1664">
                  <c:v>3.262896</c:v>
                </c:pt>
                <c:pt idx="1665">
                  <c:v>2.5622760000000002</c:v>
                </c:pt>
                <c:pt idx="1666">
                  <c:v>2.6192600000000001</c:v>
                </c:pt>
                <c:pt idx="1667">
                  <c:v>3.7688090000000001</c:v>
                </c:pt>
                <c:pt idx="1668">
                  <c:v>14.63983</c:v>
                </c:pt>
                <c:pt idx="1669">
                  <c:v>89.329890000000006</c:v>
                </c:pt>
                <c:pt idx="1670">
                  <c:v>6.6047099999999999</c:v>
                </c:pt>
                <c:pt idx="1671">
                  <c:v>2.3231039999999998</c:v>
                </c:pt>
                <c:pt idx="1672">
                  <c:v>1.454394</c:v>
                </c:pt>
                <c:pt idx="1673">
                  <c:v>1.302014</c:v>
                </c:pt>
                <c:pt idx="1674">
                  <c:v>0.92824260000000003</c:v>
                </c:pt>
                <c:pt idx="1675">
                  <c:v>0.87484030000000002</c:v>
                </c:pt>
                <c:pt idx="1676">
                  <c:v>1.0286759999999999</c:v>
                </c:pt>
                <c:pt idx="1677">
                  <c:v>1.946186</c:v>
                </c:pt>
                <c:pt idx="1678">
                  <c:v>20.11656</c:v>
                </c:pt>
                <c:pt idx="1679">
                  <c:v>4.0955789999999999</c:v>
                </c:pt>
                <c:pt idx="1680">
                  <c:v>1.3306500000000001</c:v>
                </c:pt>
                <c:pt idx="1681">
                  <c:v>1.1464669999999999</c:v>
                </c:pt>
                <c:pt idx="1682">
                  <c:v>1.241727</c:v>
                </c:pt>
                <c:pt idx="1683">
                  <c:v>1.94889</c:v>
                </c:pt>
                <c:pt idx="1684">
                  <c:v>3.6242450000000002</c:v>
                </c:pt>
                <c:pt idx="1685">
                  <c:v>12.725669999999999</c:v>
                </c:pt>
                <c:pt idx="1686">
                  <c:v>3.15802</c:v>
                </c:pt>
                <c:pt idx="1687">
                  <c:v>1.414706</c:v>
                </c:pt>
                <c:pt idx="1688">
                  <c:v>1.1131470000000001</c:v>
                </c:pt>
                <c:pt idx="1689">
                  <c:v>1.0546819999999999</c:v>
                </c:pt>
                <c:pt idx="1690">
                  <c:v>1.2872170000000001</c:v>
                </c:pt>
                <c:pt idx="1691">
                  <c:v>2.2526199999999998</c:v>
                </c:pt>
                <c:pt idx="1692">
                  <c:v>5.1215260000000002</c:v>
                </c:pt>
                <c:pt idx="1693">
                  <c:v>29.64845</c:v>
                </c:pt>
                <c:pt idx="1694">
                  <c:v>36.66328</c:v>
                </c:pt>
                <c:pt idx="1695">
                  <c:v>90.698260000000005</c:v>
                </c:pt>
                <c:pt idx="1696">
                  <c:v>11.025869999999999</c:v>
                </c:pt>
                <c:pt idx="1697">
                  <c:v>4.8368279999999997</c:v>
                </c:pt>
                <c:pt idx="1698">
                  <c:v>4.1818160000000004</c:v>
                </c:pt>
                <c:pt idx="1699">
                  <c:v>2.7321490000000002</c:v>
                </c:pt>
                <c:pt idx="1700">
                  <c:v>1.972847</c:v>
                </c:pt>
                <c:pt idx="1701">
                  <c:v>1.4683740000000001</c:v>
                </c:pt>
                <c:pt idx="1702">
                  <c:v>0.90055490000000005</c:v>
                </c:pt>
                <c:pt idx="1703">
                  <c:v>0.83960869999999999</c:v>
                </c:pt>
                <c:pt idx="1704">
                  <c:v>1.17493</c:v>
                </c:pt>
                <c:pt idx="1705">
                  <c:v>1.0039290000000001</c:v>
                </c:pt>
                <c:pt idx="1706">
                  <c:v>0.74031259999999999</c:v>
                </c:pt>
                <c:pt idx="1707">
                  <c:v>0.69175540000000002</c:v>
                </c:pt>
                <c:pt idx="1708">
                  <c:v>0.72342169999999995</c:v>
                </c:pt>
                <c:pt idx="1709">
                  <c:v>1.1295470000000001</c:v>
                </c:pt>
                <c:pt idx="1710">
                  <c:v>1.47922</c:v>
                </c:pt>
                <c:pt idx="1711">
                  <c:v>2.1762000000000001</c:v>
                </c:pt>
                <c:pt idx="1712">
                  <c:v>3.7815880000000002</c:v>
                </c:pt>
                <c:pt idx="1713">
                  <c:v>8.7542209999999994</c:v>
                </c:pt>
                <c:pt idx="1714">
                  <c:v>57.925669999999997</c:v>
                </c:pt>
                <c:pt idx="1715">
                  <c:v>32.627600000000001</c:v>
                </c:pt>
                <c:pt idx="1716">
                  <c:v>19.342009999999998</c:v>
                </c:pt>
                <c:pt idx="1717">
                  <c:v>3.7994659999999998</c:v>
                </c:pt>
                <c:pt idx="1718">
                  <c:v>2.3668049999999998</c:v>
                </c:pt>
                <c:pt idx="1719">
                  <c:v>1.75827</c:v>
                </c:pt>
                <c:pt idx="1720">
                  <c:v>1.4090860000000001</c:v>
                </c:pt>
                <c:pt idx="1721">
                  <c:v>1.930396</c:v>
                </c:pt>
                <c:pt idx="1722">
                  <c:v>4.3181240000000001</c:v>
                </c:pt>
                <c:pt idx="1723">
                  <c:v>43.928109999999997</c:v>
                </c:pt>
                <c:pt idx="1724">
                  <c:v>14.35364</c:v>
                </c:pt>
                <c:pt idx="1725">
                  <c:v>3.3815499999999998</c:v>
                </c:pt>
                <c:pt idx="1726">
                  <c:v>2.2939590000000001</c:v>
                </c:pt>
                <c:pt idx="1727">
                  <c:v>1.4603930000000001</c:v>
                </c:pt>
                <c:pt idx="1728">
                  <c:v>1.337966</c:v>
                </c:pt>
                <c:pt idx="1729">
                  <c:v>1.326227</c:v>
                </c:pt>
                <c:pt idx="1730">
                  <c:v>2.1586919999999998</c:v>
                </c:pt>
                <c:pt idx="1731">
                  <c:v>3.1113360000000001</c:v>
                </c:pt>
                <c:pt idx="1732">
                  <c:v>10.63198</c:v>
                </c:pt>
                <c:pt idx="1733">
                  <c:v>20.632619999999999</c:v>
                </c:pt>
                <c:pt idx="1734">
                  <c:v>17.302340000000001</c:v>
                </c:pt>
                <c:pt idx="1735">
                  <c:v>15.00164</c:v>
                </c:pt>
                <c:pt idx="1736">
                  <c:v>6.5798449999999997</c:v>
                </c:pt>
                <c:pt idx="1737">
                  <c:v>4.4141560000000002</c:v>
                </c:pt>
                <c:pt idx="1738">
                  <c:v>8.2392640000000004</c:v>
                </c:pt>
                <c:pt idx="1739">
                  <c:v>11.52018</c:v>
                </c:pt>
                <c:pt idx="1740">
                  <c:v>3.703713</c:v>
                </c:pt>
                <c:pt idx="1741">
                  <c:v>34.135959999999997</c:v>
                </c:pt>
                <c:pt idx="1742">
                  <c:v>2.4047079999999998</c:v>
                </c:pt>
                <c:pt idx="1743">
                  <c:v>1.4261299999999999</c:v>
                </c:pt>
                <c:pt idx="1744">
                  <c:v>1.700639</c:v>
                </c:pt>
                <c:pt idx="1745">
                  <c:v>2.5658750000000001</c:v>
                </c:pt>
                <c:pt idx="1746">
                  <c:v>1.3715839999999999</c:v>
                </c:pt>
                <c:pt idx="1747">
                  <c:v>2.00034</c:v>
                </c:pt>
                <c:pt idx="1748">
                  <c:v>26.958490000000001</c:v>
                </c:pt>
                <c:pt idx="1749">
                  <c:v>5.326492</c:v>
                </c:pt>
                <c:pt idx="1750">
                  <c:v>1.4638679999999999</c:v>
                </c:pt>
                <c:pt idx="1751">
                  <c:v>1.733312</c:v>
                </c:pt>
                <c:pt idx="1752">
                  <c:v>0.91002249999999996</c:v>
                </c:pt>
                <c:pt idx="1753">
                  <c:v>0.99768440000000003</c:v>
                </c:pt>
                <c:pt idx="1754">
                  <c:v>1.328122</c:v>
                </c:pt>
                <c:pt idx="1755">
                  <c:v>1.8965669999999999</c:v>
                </c:pt>
                <c:pt idx="1756">
                  <c:v>4.7162660000000001</c:v>
                </c:pt>
                <c:pt idx="1757">
                  <c:v>32.803130000000003</c:v>
                </c:pt>
                <c:pt idx="1758">
                  <c:v>41.39188</c:v>
                </c:pt>
                <c:pt idx="1759">
                  <c:v>8.2898300000000003</c:v>
                </c:pt>
                <c:pt idx="1760">
                  <c:v>2.9081480000000002</c:v>
                </c:pt>
                <c:pt idx="1761">
                  <c:v>1.7186809999999999</c:v>
                </c:pt>
                <c:pt idx="1762">
                  <c:v>2.609785</c:v>
                </c:pt>
                <c:pt idx="1763">
                  <c:v>2.434348</c:v>
                </c:pt>
                <c:pt idx="1764">
                  <c:v>3.5765090000000002</c:v>
                </c:pt>
                <c:pt idx="1765">
                  <c:v>35.963700000000003</c:v>
                </c:pt>
                <c:pt idx="1766">
                  <c:v>3.7652220000000001</c:v>
                </c:pt>
                <c:pt idx="1767">
                  <c:v>4.0149410000000003</c:v>
                </c:pt>
                <c:pt idx="1768">
                  <c:v>6.125661</c:v>
                </c:pt>
                <c:pt idx="1769">
                  <c:v>13.20603</c:v>
                </c:pt>
                <c:pt idx="1770">
                  <c:v>7.9609949999999996</c:v>
                </c:pt>
                <c:pt idx="1771">
                  <c:v>3.3747609999999999</c:v>
                </c:pt>
                <c:pt idx="1772">
                  <c:v>13.10432</c:v>
                </c:pt>
                <c:pt idx="1773">
                  <c:v>12.69441</c:v>
                </c:pt>
                <c:pt idx="1774">
                  <c:v>4.4180390000000003</c:v>
                </c:pt>
                <c:pt idx="1775">
                  <c:v>22.12724</c:v>
                </c:pt>
                <c:pt idx="1776">
                  <c:v>22.30714</c:v>
                </c:pt>
                <c:pt idx="1777">
                  <c:v>3.6078410000000001</c:v>
                </c:pt>
                <c:pt idx="1778">
                  <c:v>7.2145149999999996</c:v>
                </c:pt>
                <c:pt idx="1779">
                  <c:v>5.3721019999999999</c:v>
                </c:pt>
                <c:pt idx="1780">
                  <c:v>1.5971660000000001</c:v>
                </c:pt>
                <c:pt idx="1781">
                  <c:v>1.3342400000000001</c:v>
                </c:pt>
                <c:pt idx="1782">
                  <c:v>1.3230360000000001</c:v>
                </c:pt>
                <c:pt idx="1783">
                  <c:v>1.9550780000000001</c:v>
                </c:pt>
                <c:pt idx="1784">
                  <c:v>7.0231240000000001</c:v>
                </c:pt>
                <c:pt idx="1785">
                  <c:v>6.465141</c:v>
                </c:pt>
                <c:pt idx="1786">
                  <c:v>3.245501</c:v>
                </c:pt>
                <c:pt idx="1787">
                  <c:v>2.5893679999999999</c:v>
                </c:pt>
                <c:pt idx="1788">
                  <c:v>2.55891</c:v>
                </c:pt>
                <c:pt idx="1789">
                  <c:v>2.2676240000000001</c:v>
                </c:pt>
                <c:pt idx="1790">
                  <c:v>1.9607190000000001</c:v>
                </c:pt>
                <c:pt idx="1791">
                  <c:v>4.4196109999999997</c:v>
                </c:pt>
                <c:pt idx="1792">
                  <c:v>6.8491660000000003</c:v>
                </c:pt>
                <c:pt idx="1793">
                  <c:v>2.0812119999999998</c:v>
                </c:pt>
                <c:pt idx="1794">
                  <c:v>2.793701</c:v>
                </c:pt>
                <c:pt idx="1795">
                  <c:v>6.8496889999999997</c:v>
                </c:pt>
                <c:pt idx="1796">
                  <c:v>94.446060000000003</c:v>
                </c:pt>
                <c:pt idx="1797">
                  <c:v>22.437629999999999</c:v>
                </c:pt>
                <c:pt idx="1798">
                  <c:v>6.1320139999999999</c:v>
                </c:pt>
                <c:pt idx="1799">
                  <c:v>2.385284</c:v>
                </c:pt>
                <c:pt idx="1800">
                  <c:v>1.5854159999999999</c:v>
                </c:pt>
                <c:pt idx="1801">
                  <c:v>1.512162</c:v>
                </c:pt>
                <c:pt idx="1802">
                  <c:v>1.455382</c:v>
                </c:pt>
                <c:pt idx="1803">
                  <c:v>1.4987790000000001</c:v>
                </c:pt>
                <c:pt idx="1804">
                  <c:v>1.86087</c:v>
                </c:pt>
                <c:pt idx="1805">
                  <c:v>2.691948</c:v>
                </c:pt>
                <c:pt idx="1806">
                  <c:v>2.6542219999999999</c:v>
                </c:pt>
                <c:pt idx="1807">
                  <c:v>1.8977219999999999</c:v>
                </c:pt>
                <c:pt idx="1808">
                  <c:v>1.8532519999999999</c:v>
                </c:pt>
                <c:pt idx="1809">
                  <c:v>2.5987179999999999</c:v>
                </c:pt>
                <c:pt idx="1810">
                  <c:v>5.553229</c:v>
                </c:pt>
                <c:pt idx="1811">
                  <c:v>39.09986</c:v>
                </c:pt>
                <c:pt idx="1812">
                  <c:v>15.472379999999999</c:v>
                </c:pt>
                <c:pt idx="1813">
                  <c:v>4.3529730000000004</c:v>
                </c:pt>
                <c:pt idx="1814">
                  <c:v>1.797113</c:v>
                </c:pt>
                <c:pt idx="1815">
                  <c:v>1.160431</c:v>
                </c:pt>
                <c:pt idx="1816">
                  <c:v>0.99797999999999998</c:v>
                </c:pt>
                <c:pt idx="1817">
                  <c:v>1.105461</c:v>
                </c:pt>
                <c:pt idx="1818">
                  <c:v>1.658396</c:v>
                </c:pt>
                <c:pt idx="1819">
                  <c:v>4.2352619999999996</c:v>
                </c:pt>
                <c:pt idx="1820">
                  <c:v>72.296099999999996</c:v>
                </c:pt>
                <c:pt idx="1821">
                  <c:v>15.335750000000001</c:v>
                </c:pt>
                <c:pt idx="1822">
                  <c:v>5.0588150000000001</c:v>
                </c:pt>
                <c:pt idx="1823">
                  <c:v>6.3374370000000004</c:v>
                </c:pt>
                <c:pt idx="1824">
                  <c:v>7.976515</c:v>
                </c:pt>
                <c:pt idx="1825">
                  <c:v>4.1213470000000001</c:v>
                </c:pt>
                <c:pt idx="1826">
                  <c:v>1.833345</c:v>
                </c:pt>
                <c:pt idx="1827">
                  <c:v>1.2205569999999999</c:v>
                </c:pt>
                <c:pt idx="1828">
                  <c:v>1.09581</c:v>
                </c:pt>
                <c:pt idx="1829">
                  <c:v>1.5061089999999999</c:v>
                </c:pt>
                <c:pt idx="1830">
                  <c:v>2.1887639999999999</c:v>
                </c:pt>
                <c:pt idx="1831">
                  <c:v>2.6598389999999998</c:v>
                </c:pt>
                <c:pt idx="1832">
                  <c:v>5.2493749999999997</c:v>
                </c:pt>
                <c:pt idx="1833">
                  <c:v>10.85994</c:v>
                </c:pt>
                <c:pt idx="1834">
                  <c:v>6.430739</c:v>
                </c:pt>
                <c:pt idx="1835">
                  <c:v>4.6031810000000002</c:v>
                </c:pt>
                <c:pt idx="1836">
                  <c:v>3.1150129999999998</c:v>
                </c:pt>
                <c:pt idx="1837">
                  <c:v>1.6712469999999999</c:v>
                </c:pt>
                <c:pt idx="1838">
                  <c:v>1.96435</c:v>
                </c:pt>
                <c:pt idx="1839">
                  <c:v>4.5136269999999996</c:v>
                </c:pt>
                <c:pt idx="1840">
                  <c:v>11.595599999999999</c:v>
                </c:pt>
                <c:pt idx="1841">
                  <c:v>3.153788</c:v>
                </c:pt>
                <c:pt idx="1842">
                  <c:v>1.433648</c:v>
                </c:pt>
                <c:pt idx="1843">
                  <c:v>1.3026690000000001</c:v>
                </c:pt>
                <c:pt idx="1844">
                  <c:v>3.4977529999999999</c:v>
                </c:pt>
                <c:pt idx="1845">
                  <c:v>9.4452079999999992</c:v>
                </c:pt>
                <c:pt idx="1846">
                  <c:v>1.4196230000000001</c:v>
                </c:pt>
                <c:pt idx="1847">
                  <c:v>0.9573372</c:v>
                </c:pt>
                <c:pt idx="1848">
                  <c:v>0.95143359999999999</c:v>
                </c:pt>
                <c:pt idx="1849">
                  <c:v>1.5725709999999999</c:v>
                </c:pt>
                <c:pt idx="1850">
                  <c:v>5.6500830000000004</c:v>
                </c:pt>
                <c:pt idx="1851">
                  <c:v>11.559839999999999</c:v>
                </c:pt>
                <c:pt idx="1852">
                  <c:v>1.6159509999999999</c:v>
                </c:pt>
                <c:pt idx="1853">
                  <c:v>1.033979</c:v>
                </c:pt>
                <c:pt idx="1854">
                  <c:v>1.1988840000000001</c:v>
                </c:pt>
                <c:pt idx="1855">
                  <c:v>0.68915979999999999</c:v>
                </c:pt>
                <c:pt idx="1856">
                  <c:v>0.63326470000000001</c:v>
                </c:pt>
                <c:pt idx="1857">
                  <c:v>0.73443840000000005</c:v>
                </c:pt>
                <c:pt idx="1858">
                  <c:v>1.0176499999999999</c:v>
                </c:pt>
                <c:pt idx="1859">
                  <c:v>0.88729740000000001</c:v>
                </c:pt>
                <c:pt idx="1860">
                  <c:v>0.86208289999999999</c:v>
                </c:pt>
                <c:pt idx="1861">
                  <c:v>1.1935119999999999</c:v>
                </c:pt>
                <c:pt idx="1862">
                  <c:v>2.478078</c:v>
                </c:pt>
                <c:pt idx="1863">
                  <c:v>22.705210000000001</c:v>
                </c:pt>
                <c:pt idx="1864">
                  <c:v>5.9018540000000002</c:v>
                </c:pt>
                <c:pt idx="1865">
                  <c:v>8.3712549999999997</c:v>
                </c:pt>
                <c:pt idx="1866">
                  <c:v>15.49517</c:v>
                </c:pt>
                <c:pt idx="1867">
                  <c:v>6.1852859999999996</c:v>
                </c:pt>
                <c:pt idx="1868">
                  <c:v>9.7636649999999996</c:v>
                </c:pt>
                <c:pt idx="1869">
                  <c:v>3.641124</c:v>
                </c:pt>
                <c:pt idx="1870">
                  <c:v>2.5763310000000001</c:v>
                </c:pt>
                <c:pt idx="1871">
                  <c:v>1.9119280000000001</c:v>
                </c:pt>
                <c:pt idx="1872">
                  <c:v>3.4079660000000001</c:v>
                </c:pt>
                <c:pt idx="1873">
                  <c:v>2.2915019999999999</c:v>
                </c:pt>
                <c:pt idx="1874">
                  <c:v>2.8592650000000002</c:v>
                </c:pt>
                <c:pt idx="1875">
                  <c:v>5.0584699999999998</c:v>
                </c:pt>
                <c:pt idx="1876">
                  <c:v>4.2501740000000003</c:v>
                </c:pt>
                <c:pt idx="1877">
                  <c:v>4.5400549999999997</c:v>
                </c:pt>
                <c:pt idx="1878">
                  <c:v>9.6394889999999993</c:v>
                </c:pt>
                <c:pt idx="1879">
                  <c:v>72.993780000000001</c:v>
                </c:pt>
                <c:pt idx="1880">
                  <c:v>36.645069999999997</c:v>
                </c:pt>
                <c:pt idx="1881">
                  <c:v>9.4741119999999999</c:v>
                </c:pt>
                <c:pt idx="1882">
                  <c:v>4.3415039999999996</c:v>
                </c:pt>
                <c:pt idx="1883">
                  <c:v>5.4864420000000003</c:v>
                </c:pt>
                <c:pt idx="1884">
                  <c:v>253.81200000000001</c:v>
                </c:pt>
                <c:pt idx="1885">
                  <c:v>6.0950030000000002</c:v>
                </c:pt>
                <c:pt idx="1886">
                  <c:v>2.8787759999999998</c:v>
                </c:pt>
                <c:pt idx="1887">
                  <c:v>5.440315</c:v>
                </c:pt>
                <c:pt idx="1888">
                  <c:v>16.283930000000002</c:v>
                </c:pt>
                <c:pt idx="1889">
                  <c:v>2.9790230000000002</c:v>
                </c:pt>
                <c:pt idx="1890">
                  <c:v>3.1162459999999998</c:v>
                </c:pt>
                <c:pt idx="1891">
                  <c:v>10.051399999999999</c:v>
                </c:pt>
                <c:pt idx="1892">
                  <c:v>44.112859999999998</c:v>
                </c:pt>
                <c:pt idx="1893">
                  <c:v>6.3520899999999996</c:v>
                </c:pt>
                <c:pt idx="1894">
                  <c:v>2.7687170000000001</c:v>
                </c:pt>
                <c:pt idx="1895">
                  <c:v>2.2641840000000002</c:v>
                </c:pt>
                <c:pt idx="1896">
                  <c:v>5.1614060000000004</c:v>
                </c:pt>
                <c:pt idx="1897">
                  <c:v>3.6980249999999999</c:v>
                </c:pt>
                <c:pt idx="1898">
                  <c:v>2.1585329999999998</c:v>
                </c:pt>
                <c:pt idx="1899">
                  <c:v>2.8990109999999998</c:v>
                </c:pt>
                <c:pt idx="1900">
                  <c:v>5.6064439999999998</c:v>
                </c:pt>
                <c:pt idx="1901">
                  <c:v>21.717839999999999</c:v>
                </c:pt>
                <c:pt idx="1902">
                  <c:v>14.86767</c:v>
                </c:pt>
                <c:pt idx="1903">
                  <c:v>2.9025539999999999</c:v>
                </c:pt>
                <c:pt idx="1904">
                  <c:v>1.4748289999999999</c:v>
                </c:pt>
                <c:pt idx="1905">
                  <c:v>1.4925079999999999</c:v>
                </c:pt>
                <c:pt idx="1906">
                  <c:v>2.1685310000000002</c:v>
                </c:pt>
                <c:pt idx="1907">
                  <c:v>1.4844120000000001</c:v>
                </c:pt>
                <c:pt idx="1908">
                  <c:v>1.059374</c:v>
                </c:pt>
                <c:pt idx="1909">
                  <c:v>1.489239</c:v>
                </c:pt>
                <c:pt idx="1910">
                  <c:v>119.0098</c:v>
                </c:pt>
                <c:pt idx="1911">
                  <c:v>1.3149649999999999</c:v>
                </c:pt>
                <c:pt idx="1912">
                  <c:v>0.59323130000000002</c:v>
                </c:pt>
                <c:pt idx="1913">
                  <c:v>0.55697779999999997</c:v>
                </c:pt>
                <c:pt idx="1914">
                  <c:v>0.4366255</c:v>
                </c:pt>
                <c:pt idx="1915">
                  <c:v>0.54341620000000002</c:v>
                </c:pt>
                <c:pt idx="1916">
                  <c:v>1.666917</c:v>
                </c:pt>
                <c:pt idx="1917">
                  <c:v>8.5904969999999992</c:v>
                </c:pt>
                <c:pt idx="1918">
                  <c:v>1.0483100000000001</c:v>
                </c:pt>
                <c:pt idx="1919">
                  <c:v>0.71433610000000003</c:v>
                </c:pt>
                <c:pt idx="1920">
                  <c:v>0.85067020000000004</c:v>
                </c:pt>
                <c:pt idx="1921">
                  <c:v>1.4082950000000001</c:v>
                </c:pt>
                <c:pt idx="1922">
                  <c:v>0.88041210000000003</c:v>
                </c:pt>
                <c:pt idx="1923">
                  <c:v>0.61853709999999995</c:v>
                </c:pt>
                <c:pt idx="1924">
                  <c:v>1.089561</c:v>
                </c:pt>
                <c:pt idx="1925">
                  <c:v>0.92053439999999997</c:v>
                </c:pt>
                <c:pt idx="1926">
                  <c:v>0.68079179999999995</c:v>
                </c:pt>
                <c:pt idx="1927">
                  <c:v>0.57356989999999997</c:v>
                </c:pt>
                <c:pt idx="1928">
                  <c:v>0.55008590000000002</c:v>
                </c:pt>
                <c:pt idx="1929">
                  <c:v>0.65413730000000003</c:v>
                </c:pt>
                <c:pt idx="1930">
                  <c:v>1.2880339999999999</c:v>
                </c:pt>
                <c:pt idx="1931">
                  <c:v>3.020289</c:v>
                </c:pt>
                <c:pt idx="1932">
                  <c:v>3.8027669999999998</c:v>
                </c:pt>
                <c:pt idx="1933">
                  <c:v>74.869450000000001</c:v>
                </c:pt>
                <c:pt idx="1934">
                  <c:v>9.1203679999999991</c:v>
                </c:pt>
                <c:pt idx="1935">
                  <c:v>9.7137189999999993</c:v>
                </c:pt>
                <c:pt idx="1936">
                  <c:v>2.1302129999999999</c:v>
                </c:pt>
                <c:pt idx="1937">
                  <c:v>1.365078</c:v>
                </c:pt>
                <c:pt idx="1938">
                  <c:v>0.86648979999999998</c:v>
                </c:pt>
                <c:pt idx="1939">
                  <c:v>0.72772400000000004</c:v>
                </c:pt>
                <c:pt idx="1940">
                  <c:v>0.84906230000000005</c:v>
                </c:pt>
                <c:pt idx="1941">
                  <c:v>0.96533009999999997</c:v>
                </c:pt>
                <c:pt idx="1942">
                  <c:v>0.86506539999999998</c:v>
                </c:pt>
                <c:pt idx="1943">
                  <c:v>0.98388489999999995</c:v>
                </c:pt>
                <c:pt idx="1944">
                  <c:v>1.7028220000000001</c:v>
                </c:pt>
                <c:pt idx="1945">
                  <c:v>3.6070929999999999</c:v>
                </c:pt>
                <c:pt idx="1946">
                  <c:v>12.573639999999999</c:v>
                </c:pt>
                <c:pt idx="1947">
                  <c:v>114.733</c:v>
                </c:pt>
                <c:pt idx="1948">
                  <c:v>7.6375270000000004</c:v>
                </c:pt>
                <c:pt idx="1949">
                  <c:v>2.986145</c:v>
                </c:pt>
                <c:pt idx="1950">
                  <c:v>1.706917</c:v>
                </c:pt>
                <c:pt idx="1951">
                  <c:v>1.5611189999999999</c:v>
                </c:pt>
                <c:pt idx="1952">
                  <c:v>1.8078110000000001</c:v>
                </c:pt>
                <c:pt idx="1953">
                  <c:v>3.1888779999999999</c:v>
                </c:pt>
                <c:pt idx="1954">
                  <c:v>6.522297</c:v>
                </c:pt>
                <c:pt idx="1955">
                  <c:v>12.54142</c:v>
                </c:pt>
                <c:pt idx="1956">
                  <c:v>2.8241849999999999</c:v>
                </c:pt>
                <c:pt idx="1957">
                  <c:v>2.820128</c:v>
                </c:pt>
                <c:pt idx="1958">
                  <c:v>6.5805550000000004</c:v>
                </c:pt>
                <c:pt idx="1959">
                  <c:v>1.010548</c:v>
                </c:pt>
                <c:pt idx="1960">
                  <c:v>0.91530199999999995</c:v>
                </c:pt>
                <c:pt idx="1961">
                  <c:v>0.77685689999999996</c:v>
                </c:pt>
                <c:pt idx="1962">
                  <c:v>1.690866</c:v>
                </c:pt>
                <c:pt idx="1963">
                  <c:v>1.1257839999999999</c:v>
                </c:pt>
                <c:pt idx="1964">
                  <c:v>2.008149</c:v>
                </c:pt>
                <c:pt idx="1965">
                  <c:v>1.5057430000000001</c:v>
                </c:pt>
                <c:pt idx="1966">
                  <c:v>15.742330000000001</c:v>
                </c:pt>
                <c:pt idx="1967">
                  <c:v>3.6776490000000002</c:v>
                </c:pt>
                <c:pt idx="1968">
                  <c:v>16.850840000000002</c:v>
                </c:pt>
                <c:pt idx="1969">
                  <c:v>2.7773240000000001</c:v>
                </c:pt>
                <c:pt idx="1970">
                  <c:v>4.1989229999999997</c:v>
                </c:pt>
                <c:pt idx="1971">
                  <c:v>3.675211</c:v>
                </c:pt>
                <c:pt idx="1972">
                  <c:v>3.5297519999999998</c:v>
                </c:pt>
                <c:pt idx="1973">
                  <c:v>3.556565</c:v>
                </c:pt>
                <c:pt idx="1974">
                  <c:v>3.268643</c:v>
                </c:pt>
                <c:pt idx="1975">
                  <c:v>2.4934940000000001</c:v>
                </c:pt>
                <c:pt idx="1976">
                  <c:v>1.9793540000000001</c:v>
                </c:pt>
                <c:pt idx="1977">
                  <c:v>1.919645</c:v>
                </c:pt>
                <c:pt idx="1978">
                  <c:v>2.2624810000000002</c:v>
                </c:pt>
                <c:pt idx="1979">
                  <c:v>3.2577940000000001</c:v>
                </c:pt>
                <c:pt idx="1980">
                  <c:v>8.9596309999999999</c:v>
                </c:pt>
                <c:pt idx="1981">
                  <c:v>243.88829999999999</c:v>
                </c:pt>
                <c:pt idx="1982">
                  <c:v>11.76422</c:v>
                </c:pt>
                <c:pt idx="1983">
                  <c:v>5.3646140000000004</c:v>
                </c:pt>
                <c:pt idx="1984">
                  <c:v>2.3900510000000001</c:v>
                </c:pt>
                <c:pt idx="1985">
                  <c:v>1.733044</c:v>
                </c:pt>
                <c:pt idx="1986">
                  <c:v>2.6383589999999999</c:v>
                </c:pt>
                <c:pt idx="1987">
                  <c:v>63.821289999999998</c:v>
                </c:pt>
                <c:pt idx="1988">
                  <c:v>3.9597600000000002</c:v>
                </c:pt>
                <c:pt idx="1989">
                  <c:v>1.610994</c:v>
                </c:pt>
                <c:pt idx="1990">
                  <c:v>1.225052</c:v>
                </c:pt>
                <c:pt idx="1991">
                  <c:v>1.174272</c:v>
                </c:pt>
                <c:pt idx="1992">
                  <c:v>4.5773809999999999</c:v>
                </c:pt>
                <c:pt idx="1993">
                  <c:v>2.3749959999999999</c:v>
                </c:pt>
                <c:pt idx="1994">
                  <c:v>4.9419959999999996</c:v>
                </c:pt>
                <c:pt idx="1995">
                  <c:v>15.32729</c:v>
                </c:pt>
                <c:pt idx="1996">
                  <c:v>9.1401109999999992</c:v>
                </c:pt>
                <c:pt idx="1997">
                  <c:v>3.1937950000000002</c:v>
                </c:pt>
                <c:pt idx="1998">
                  <c:v>1.1115660000000001</c:v>
                </c:pt>
                <c:pt idx="1999">
                  <c:v>1.205004</c:v>
                </c:pt>
                <c:pt idx="2000">
                  <c:v>1.4862029999999999</c:v>
                </c:pt>
                <c:pt idx="2001">
                  <c:v>1.1447879999999999</c:v>
                </c:pt>
                <c:pt idx="2002">
                  <c:v>5.4626270000000003</c:v>
                </c:pt>
                <c:pt idx="2003">
                  <c:v>5.30687</c:v>
                </c:pt>
                <c:pt idx="2004">
                  <c:v>1.5844130000000001</c:v>
                </c:pt>
                <c:pt idx="2005">
                  <c:v>1.1550370000000001</c:v>
                </c:pt>
                <c:pt idx="2006">
                  <c:v>1.76111</c:v>
                </c:pt>
                <c:pt idx="2007">
                  <c:v>5.4541389999999996</c:v>
                </c:pt>
                <c:pt idx="2008">
                  <c:v>28.952290000000001</c:v>
                </c:pt>
                <c:pt idx="2009">
                  <c:v>3.7609110000000001</c:v>
                </c:pt>
                <c:pt idx="2010">
                  <c:v>1.284977</c:v>
                </c:pt>
                <c:pt idx="2011">
                  <c:v>0.84649019999999997</c:v>
                </c:pt>
                <c:pt idx="2012">
                  <c:v>0.86668029999999996</c:v>
                </c:pt>
                <c:pt idx="2013">
                  <c:v>1.0077780000000001</c:v>
                </c:pt>
                <c:pt idx="2014">
                  <c:v>1.633796</c:v>
                </c:pt>
                <c:pt idx="2015">
                  <c:v>8.1495630000000006</c:v>
                </c:pt>
                <c:pt idx="2016">
                  <c:v>5.4012690000000001</c:v>
                </c:pt>
                <c:pt idx="2017">
                  <c:v>390.0188</c:v>
                </c:pt>
                <c:pt idx="2018">
                  <c:v>8.3173270000000006</c:v>
                </c:pt>
                <c:pt idx="2019">
                  <c:v>2.8736820000000001</c:v>
                </c:pt>
                <c:pt idx="2020">
                  <c:v>2.2965939999999998</c:v>
                </c:pt>
                <c:pt idx="2021">
                  <c:v>4.853891</c:v>
                </c:pt>
                <c:pt idx="2022">
                  <c:v>5.165648</c:v>
                </c:pt>
                <c:pt idx="2023">
                  <c:v>2.6167470000000002</c:v>
                </c:pt>
                <c:pt idx="2024">
                  <c:v>18.246860000000002</c:v>
                </c:pt>
                <c:pt idx="2025">
                  <c:v>8.1752020000000005</c:v>
                </c:pt>
                <c:pt idx="2026">
                  <c:v>2.3198989999999999</c:v>
                </c:pt>
                <c:pt idx="2027">
                  <c:v>4.6477459999999997</c:v>
                </c:pt>
                <c:pt idx="2028">
                  <c:v>2.0748769999999999</c:v>
                </c:pt>
                <c:pt idx="2029">
                  <c:v>4.7882319999999998</c:v>
                </c:pt>
                <c:pt idx="2030">
                  <c:v>1.8760049999999999</c:v>
                </c:pt>
                <c:pt idx="2031">
                  <c:v>2.8777810000000001</c:v>
                </c:pt>
                <c:pt idx="2032">
                  <c:v>17.207660000000001</c:v>
                </c:pt>
                <c:pt idx="2033">
                  <c:v>19.360009999999999</c:v>
                </c:pt>
                <c:pt idx="2034">
                  <c:v>5.5031829999999999</c:v>
                </c:pt>
                <c:pt idx="2035">
                  <c:v>1.989554</c:v>
                </c:pt>
                <c:pt idx="2036">
                  <c:v>0.99120680000000005</c:v>
                </c:pt>
                <c:pt idx="2037">
                  <c:v>0.68612890000000004</c:v>
                </c:pt>
                <c:pt idx="2038">
                  <c:v>3.4909810000000001</c:v>
                </c:pt>
                <c:pt idx="2039">
                  <c:v>0.88144659999999997</c:v>
                </c:pt>
                <c:pt idx="2040">
                  <c:v>1.2229909999999999</c:v>
                </c:pt>
                <c:pt idx="2041">
                  <c:v>1.0137499999999999</c:v>
                </c:pt>
                <c:pt idx="2042">
                  <c:v>0.76975850000000001</c:v>
                </c:pt>
                <c:pt idx="2043">
                  <c:v>1.109591</c:v>
                </c:pt>
                <c:pt idx="2044">
                  <c:v>1.699109</c:v>
                </c:pt>
                <c:pt idx="2045">
                  <c:v>5.7466650000000001</c:v>
                </c:pt>
                <c:pt idx="2046">
                  <c:v>10.075609999999999</c:v>
                </c:pt>
                <c:pt idx="2047">
                  <c:v>1.5836730000000001</c:v>
                </c:pt>
                <c:pt idx="2048">
                  <c:v>0.86943899999999996</c:v>
                </c:pt>
                <c:pt idx="2049">
                  <c:v>1.1736660000000001</c:v>
                </c:pt>
                <c:pt idx="2050">
                  <c:v>0.74027290000000001</c:v>
                </c:pt>
                <c:pt idx="2051">
                  <c:v>0.55480949999999996</c:v>
                </c:pt>
                <c:pt idx="2052">
                  <c:v>0.51717829999999998</c:v>
                </c:pt>
                <c:pt idx="2053">
                  <c:v>0.59912460000000001</c:v>
                </c:pt>
                <c:pt idx="2054">
                  <c:v>0.91861619999999999</c:v>
                </c:pt>
                <c:pt idx="2055">
                  <c:v>1.59395</c:v>
                </c:pt>
                <c:pt idx="2056">
                  <c:v>1.8138920000000001</c:v>
                </c:pt>
                <c:pt idx="2057">
                  <c:v>3.6238830000000002</c:v>
                </c:pt>
                <c:pt idx="2058">
                  <c:v>44.114750000000001</c:v>
                </c:pt>
                <c:pt idx="2059">
                  <c:v>13.02571</c:v>
                </c:pt>
                <c:pt idx="2060">
                  <c:v>16.861830000000001</c:v>
                </c:pt>
                <c:pt idx="2061">
                  <c:v>4.5485870000000004</c:v>
                </c:pt>
                <c:pt idx="2062">
                  <c:v>3.5490539999999999</c:v>
                </c:pt>
                <c:pt idx="2063">
                  <c:v>3.6063800000000001</c:v>
                </c:pt>
                <c:pt idx="2064">
                  <c:v>5.7954429999999997</c:v>
                </c:pt>
                <c:pt idx="2065">
                  <c:v>3.666169</c:v>
                </c:pt>
                <c:pt idx="2066">
                  <c:v>2.1771050000000001</c:v>
                </c:pt>
                <c:pt idx="2067">
                  <c:v>2.0951270000000002</c:v>
                </c:pt>
                <c:pt idx="2068">
                  <c:v>3.9446279999999998</c:v>
                </c:pt>
                <c:pt idx="2069">
                  <c:v>61.409860000000002</c:v>
                </c:pt>
                <c:pt idx="2070">
                  <c:v>8.3894900000000003</c:v>
                </c:pt>
                <c:pt idx="2071">
                  <c:v>17.922509999999999</c:v>
                </c:pt>
                <c:pt idx="2072">
                  <c:v>3.5595270000000001</c:v>
                </c:pt>
                <c:pt idx="2073">
                  <c:v>4.2436129999999999</c:v>
                </c:pt>
                <c:pt idx="2074">
                  <c:v>26.750769999999999</c:v>
                </c:pt>
                <c:pt idx="2075">
                  <c:v>77.751720000000006</c:v>
                </c:pt>
                <c:pt idx="2076">
                  <c:v>75.738069999999993</c:v>
                </c:pt>
                <c:pt idx="2077">
                  <c:v>6.7813439999999998</c:v>
                </c:pt>
                <c:pt idx="2078">
                  <c:v>2.7871999999999999</c:v>
                </c:pt>
                <c:pt idx="2079">
                  <c:v>2.5259480000000001</c:v>
                </c:pt>
                <c:pt idx="2080">
                  <c:v>4.472207</c:v>
                </c:pt>
                <c:pt idx="2081">
                  <c:v>204.84630000000001</c:v>
                </c:pt>
                <c:pt idx="2082">
                  <c:v>46.191130000000001</c:v>
                </c:pt>
                <c:pt idx="2083">
                  <c:v>2.371759</c:v>
                </c:pt>
                <c:pt idx="2084">
                  <c:v>1.619642</c:v>
                </c:pt>
                <c:pt idx="2085">
                  <c:v>1.041555</c:v>
                </c:pt>
                <c:pt idx="2086">
                  <c:v>0.90118790000000004</c:v>
                </c:pt>
                <c:pt idx="2087">
                  <c:v>1.199697</c:v>
                </c:pt>
                <c:pt idx="2088">
                  <c:v>6.6758800000000003</c:v>
                </c:pt>
                <c:pt idx="2089">
                  <c:v>5.2491580000000004</c:v>
                </c:pt>
                <c:pt idx="2090">
                  <c:v>10.626849999999999</c:v>
                </c:pt>
                <c:pt idx="2091">
                  <c:v>2.163036</c:v>
                </c:pt>
                <c:pt idx="2092">
                  <c:v>1.5917220000000001</c:v>
                </c:pt>
                <c:pt idx="2093">
                  <c:v>2.143656</c:v>
                </c:pt>
                <c:pt idx="2094">
                  <c:v>5.1508520000000004</c:v>
                </c:pt>
                <c:pt idx="2095">
                  <c:v>152.6936</c:v>
                </c:pt>
                <c:pt idx="2096">
                  <c:v>13.640930000000001</c:v>
                </c:pt>
                <c:pt idx="2097">
                  <c:v>58.572650000000003</c:v>
                </c:pt>
                <c:pt idx="2098">
                  <c:v>7.2230639999999999</c:v>
                </c:pt>
                <c:pt idx="2099">
                  <c:v>5.5400850000000004</c:v>
                </c:pt>
                <c:pt idx="2100">
                  <c:v>3.1118809999999999</c:v>
                </c:pt>
                <c:pt idx="2101">
                  <c:v>4.4241489999999999</c:v>
                </c:pt>
                <c:pt idx="2102">
                  <c:v>64.076999999999998</c:v>
                </c:pt>
                <c:pt idx="2103">
                  <c:v>6.0175549999999998</c:v>
                </c:pt>
                <c:pt idx="2104">
                  <c:v>3.0746959999999999</c:v>
                </c:pt>
                <c:pt idx="2105">
                  <c:v>11.160130000000001</c:v>
                </c:pt>
                <c:pt idx="2106">
                  <c:v>7.0144739999999999</c:v>
                </c:pt>
                <c:pt idx="2107">
                  <c:v>2.2885529999999998</c:v>
                </c:pt>
                <c:pt idx="2108">
                  <c:v>1.0070650000000001</c:v>
                </c:pt>
                <c:pt idx="2109">
                  <c:v>2.1979660000000001</c:v>
                </c:pt>
                <c:pt idx="2110">
                  <c:v>1.1992780000000001</c:v>
                </c:pt>
                <c:pt idx="2111">
                  <c:v>0.56647309999999995</c:v>
                </c:pt>
                <c:pt idx="2112">
                  <c:v>0.54527009999999998</c:v>
                </c:pt>
                <c:pt idx="2113">
                  <c:v>0.97258639999999996</c:v>
                </c:pt>
                <c:pt idx="2114">
                  <c:v>6.4209870000000002</c:v>
                </c:pt>
                <c:pt idx="2115">
                  <c:v>2.7477909999999999</c:v>
                </c:pt>
                <c:pt idx="2116">
                  <c:v>0.74867550000000005</c:v>
                </c:pt>
                <c:pt idx="2117">
                  <c:v>1.448183</c:v>
                </c:pt>
                <c:pt idx="2118">
                  <c:v>2.0901969999999999</c:v>
                </c:pt>
                <c:pt idx="2119">
                  <c:v>1.8441860000000001</c:v>
                </c:pt>
                <c:pt idx="2120">
                  <c:v>1.2819659999999999</c:v>
                </c:pt>
                <c:pt idx="2121">
                  <c:v>0.96179429999999999</c:v>
                </c:pt>
                <c:pt idx="2122">
                  <c:v>0.96496970000000004</c:v>
                </c:pt>
                <c:pt idx="2123">
                  <c:v>1.568271</c:v>
                </c:pt>
                <c:pt idx="2124">
                  <c:v>1.2920640000000001</c:v>
                </c:pt>
                <c:pt idx="2125">
                  <c:v>1.1676899999999999</c:v>
                </c:pt>
                <c:pt idx="2126">
                  <c:v>1.1522049999999999</c:v>
                </c:pt>
                <c:pt idx="2127">
                  <c:v>1.284413</c:v>
                </c:pt>
                <c:pt idx="2128">
                  <c:v>2.1496599999999999</c:v>
                </c:pt>
                <c:pt idx="2129">
                  <c:v>8.9707019999999993</c:v>
                </c:pt>
                <c:pt idx="2130">
                  <c:v>28.396419999999999</c:v>
                </c:pt>
                <c:pt idx="2131">
                  <c:v>3.8034029999999999</c:v>
                </c:pt>
                <c:pt idx="2132">
                  <c:v>2.0792130000000002</c:v>
                </c:pt>
                <c:pt idx="2133">
                  <c:v>1.267404</c:v>
                </c:pt>
                <c:pt idx="2134">
                  <c:v>1.0000439999999999</c:v>
                </c:pt>
                <c:pt idx="2135">
                  <c:v>1.0982179999999999</c:v>
                </c:pt>
                <c:pt idx="2136">
                  <c:v>1.3440890000000001</c:v>
                </c:pt>
                <c:pt idx="2137">
                  <c:v>1.601523</c:v>
                </c:pt>
                <c:pt idx="2138">
                  <c:v>1.2044570000000001</c:v>
                </c:pt>
                <c:pt idx="2139">
                  <c:v>1.2160059999999999</c:v>
                </c:pt>
                <c:pt idx="2140">
                  <c:v>1.47522</c:v>
                </c:pt>
                <c:pt idx="2141">
                  <c:v>1.5695049999999999</c:v>
                </c:pt>
                <c:pt idx="2142">
                  <c:v>1.0925659999999999</c:v>
                </c:pt>
                <c:pt idx="2143">
                  <c:v>1.3099970000000001</c:v>
                </c:pt>
                <c:pt idx="2144">
                  <c:v>5.3250970000000004</c:v>
                </c:pt>
                <c:pt idx="2145">
                  <c:v>3.827331</c:v>
                </c:pt>
                <c:pt idx="2146">
                  <c:v>1.7824260000000001</c:v>
                </c:pt>
                <c:pt idx="2147">
                  <c:v>3.7415210000000001</c:v>
                </c:pt>
                <c:pt idx="2148">
                  <c:v>3.3788299999999998</c:v>
                </c:pt>
                <c:pt idx="2149">
                  <c:v>1.426955</c:v>
                </c:pt>
                <c:pt idx="2150">
                  <c:v>1.1997580000000001</c:v>
                </c:pt>
                <c:pt idx="2151">
                  <c:v>1.6064020000000001</c:v>
                </c:pt>
                <c:pt idx="2152">
                  <c:v>8.4670419999999993</c:v>
                </c:pt>
                <c:pt idx="2153">
                  <c:v>41.74512</c:v>
                </c:pt>
                <c:pt idx="2154">
                  <c:v>4.6917580000000001</c:v>
                </c:pt>
                <c:pt idx="2155">
                  <c:v>4.4306390000000002</c:v>
                </c:pt>
                <c:pt idx="2156">
                  <c:v>14.72588</c:v>
                </c:pt>
                <c:pt idx="2157">
                  <c:v>10.01365</c:v>
                </c:pt>
                <c:pt idx="2158">
                  <c:v>1.770122</c:v>
                </c:pt>
                <c:pt idx="2159">
                  <c:v>1.7321409999999999</c:v>
                </c:pt>
                <c:pt idx="2160">
                  <c:v>0.78909099999999999</c:v>
                </c:pt>
                <c:pt idx="2161">
                  <c:v>0.6479068</c:v>
                </c:pt>
                <c:pt idx="2162">
                  <c:v>0.56604730000000003</c:v>
                </c:pt>
                <c:pt idx="2163">
                  <c:v>0.67914819999999998</c:v>
                </c:pt>
                <c:pt idx="2164">
                  <c:v>0.92823739999999999</c:v>
                </c:pt>
                <c:pt idx="2165">
                  <c:v>2.5537000000000001</c:v>
                </c:pt>
                <c:pt idx="2166">
                  <c:v>4.4781750000000002</c:v>
                </c:pt>
                <c:pt idx="2167">
                  <c:v>1.6328180000000001</c:v>
                </c:pt>
                <c:pt idx="2168">
                  <c:v>1.1859440000000001</c:v>
                </c:pt>
                <c:pt idx="2169">
                  <c:v>2.4618910000000001</c:v>
                </c:pt>
                <c:pt idx="2170">
                  <c:v>9.3395879999999991</c:v>
                </c:pt>
                <c:pt idx="2171">
                  <c:v>3.5083739999999999</c:v>
                </c:pt>
                <c:pt idx="2172">
                  <c:v>3.880719</c:v>
                </c:pt>
                <c:pt idx="2173">
                  <c:v>4.8524269999999996</c:v>
                </c:pt>
                <c:pt idx="2174">
                  <c:v>1.920002</c:v>
                </c:pt>
                <c:pt idx="2175">
                  <c:v>1.1869339999999999</c:v>
                </c:pt>
                <c:pt idx="2176">
                  <c:v>1.0717190000000001</c:v>
                </c:pt>
                <c:pt idx="2177">
                  <c:v>1.0608569999999999</c:v>
                </c:pt>
                <c:pt idx="2178">
                  <c:v>1.3427370000000001</c:v>
                </c:pt>
                <c:pt idx="2179">
                  <c:v>5.8658489999999999</c:v>
                </c:pt>
                <c:pt idx="2180">
                  <c:v>9.1540309999999998</c:v>
                </c:pt>
                <c:pt idx="2181">
                  <c:v>16.39874</c:v>
                </c:pt>
                <c:pt idx="2182">
                  <c:v>5.3430400000000002</c:v>
                </c:pt>
                <c:pt idx="2183">
                  <c:v>1.310999</c:v>
                </c:pt>
                <c:pt idx="2184">
                  <c:v>0.97750429999999999</c:v>
                </c:pt>
                <c:pt idx="2185">
                  <c:v>0.96704509999999999</c:v>
                </c:pt>
                <c:pt idx="2186">
                  <c:v>4.0613210000000004</c:v>
                </c:pt>
                <c:pt idx="2187">
                  <c:v>0.81482949999999998</c:v>
                </c:pt>
                <c:pt idx="2188">
                  <c:v>1.010823</c:v>
                </c:pt>
                <c:pt idx="2189">
                  <c:v>3.8843930000000002</c:v>
                </c:pt>
                <c:pt idx="2190">
                  <c:v>0.94373289999999999</c:v>
                </c:pt>
                <c:pt idx="2191">
                  <c:v>1.4461999999999999</c:v>
                </c:pt>
                <c:pt idx="2192">
                  <c:v>1.715892</c:v>
                </c:pt>
                <c:pt idx="2193">
                  <c:v>5.4845889999999997</c:v>
                </c:pt>
                <c:pt idx="2194">
                  <c:v>6.460769</c:v>
                </c:pt>
                <c:pt idx="2195">
                  <c:v>3.1518790000000001</c:v>
                </c:pt>
                <c:pt idx="2196">
                  <c:v>3.0626679999999999</c:v>
                </c:pt>
                <c:pt idx="2197">
                  <c:v>7.6233329999999997</c:v>
                </c:pt>
                <c:pt idx="2198">
                  <c:v>15.43181</c:v>
                </c:pt>
                <c:pt idx="2199">
                  <c:v>23.640270000000001</c:v>
                </c:pt>
                <c:pt idx="2200">
                  <c:v>39.197780000000002</c:v>
                </c:pt>
                <c:pt idx="2201">
                  <c:v>8.3085979999999999</c:v>
                </c:pt>
                <c:pt idx="2202">
                  <c:v>8.2651540000000008</c:v>
                </c:pt>
                <c:pt idx="2203">
                  <c:v>2.539012</c:v>
                </c:pt>
                <c:pt idx="2204">
                  <c:v>1.4541489999999999</c:v>
                </c:pt>
                <c:pt idx="2205">
                  <c:v>1.642917</c:v>
                </c:pt>
                <c:pt idx="2206">
                  <c:v>1.4688220000000001</c:v>
                </c:pt>
                <c:pt idx="2207">
                  <c:v>0.96713890000000002</c:v>
                </c:pt>
                <c:pt idx="2208">
                  <c:v>1.190725</c:v>
                </c:pt>
                <c:pt idx="2209">
                  <c:v>114.8571</c:v>
                </c:pt>
                <c:pt idx="2210">
                  <c:v>1.5409729999999999</c:v>
                </c:pt>
                <c:pt idx="2211">
                  <c:v>1.215705</c:v>
                </c:pt>
                <c:pt idx="2212">
                  <c:v>1.630269</c:v>
                </c:pt>
                <c:pt idx="2213">
                  <c:v>3.1290529999999999</c:v>
                </c:pt>
                <c:pt idx="2214">
                  <c:v>6.820462</c:v>
                </c:pt>
                <c:pt idx="2215">
                  <c:v>7.2118000000000002</c:v>
                </c:pt>
                <c:pt idx="2216">
                  <c:v>2.5010210000000002</c:v>
                </c:pt>
                <c:pt idx="2217">
                  <c:v>3.5378919999999998</c:v>
                </c:pt>
                <c:pt idx="2218">
                  <c:v>2.5908509999999998</c:v>
                </c:pt>
                <c:pt idx="2219">
                  <c:v>3.1405099999999999</c:v>
                </c:pt>
                <c:pt idx="2220">
                  <c:v>4.7389219999999996</c:v>
                </c:pt>
                <c:pt idx="2221">
                  <c:v>1.9918929999999999</c:v>
                </c:pt>
                <c:pt idx="2222">
                  <c:v>1.4508300000000001</c:v>
                </c:pt>
                <c:pt idx="2223">
                  <c:v>1.5602929999999999</c:v>
                </c:pt>
                <c:pt idx="2224">
                  <c:v>2.3239990000000001</c:v>
                </c:pt>
                <c:pt idx="2225">
                  <c:v>4.1743550000000003</c:v>
                </c:pt>
                <c:pt idx="2226">
                  <c:v>5.1216819999999998</c:v>
                </c:pt>
                <c:pt idx="2227">
                  <c:v>13.989039999999999</c:v>
                </c:pt>
                <c:pt idx="2228">
                  <c:v>4.2313770000000002</c:v>
                </c:pt>
                <c:pt idx="2229">
                  <c:v>5.4101239999999997</c:v>
                </c:pt>
                <c:pt idx="2230">
                  <c:v>11.838139999999999</c:v>
                </c:pt>
                <c:pt idx="2231">
                  <c:v>2.6987199999999998</c:v>
                </c:pt>
                <c:pt idx="2232">
                  <c:v>2.7693159999999999</c:v>
                </c:pt>
                <c:pt idx="2233">
                  <c:v>5.5945369999999999</c:v>
                </c:pt>
                <c:pt idx="2234">
                  <c:v>28.728739999999998</c:v>
                </c:pt>
                <c:pt idx="2235">
                  <c:v>111.6623</c:v>
                </c:pt>
                <c:pt idx="2236">
                  <c:v>12.225070000000001</c:v>
                </c:pt>
                <c:pt idx="2237">
                  <c:v>10.28909</c:v>
                </c:pt>
                <c:pt idx="2238">
                  <c:v>2.714264</c:v>
                </c:pt>
                <c:pt idx="2239">
                  <c:v>1.9582850000000001</c:v>
                </c:pt>
                <c:pt idx="2240">
                  <c:v>1.339607</c:v>
                </c:pt>
                <c:pt idx="2241">
                  <c:v>1.2979810000000001</c:v>
                </c:pt>
                <c:pt idx="2242">
                  <c:v>8.0495219999999996</c:v>
                </c:pt>
                <c:pt idx="2243">
                  <c:v>1.563809</c:v>
                </c:pt>
                <c:pt idx="2244">
                  <c:v>1.0379890000000001</c:v>
                </c:pt>
                <c:pt idx="2245">
                  <c:v>1.465962</c:v>
                </c:pt>
                <c:pt idx="2246">
                  <c:v>3.1061719999999999</c:v>
                </c:pt>
                <c:pt idx="2247">
                  <c:v>42.83934</c:v>
                </c:pt>
                <c:pt idx="2248">
                  <c:v>8.3904259999999997</c:v>
                </c:pt>
                <c:pt idx="2249">
                  <c:v>2.4054440000000001</c:v>
                </c:pt>
                <c:pt idx="2250">
                  <c:v>4.2352369999999997</c:v>
                </c:pt>
                <c:pt idx="2251">
                  <c:v>2.074999</c:v>
                </c:pt>
                <c:pt idx="2252">
                  <c:v>1.572417</c:v>
                </c:pt>
                <c:pt idx="2253">
                  <c:v>5.8831389999999999</c:v>
                </c:pt>
                <c:pt idx="2254">
                  <c:v>2.361364</c:v>
                </c:pt>
                <c:pt idx="2255">
                  <c:v>2.3750800000000001</c:v>
                </c:pt>
                <c:pt idx="2256">
                  <c:v>4.9718030000000004</c:v>
                </c:pt>
                <c:pt idx="2257">
                  <c:v>4.829027</c:v>
                </c:pt>
                <c:pt idx="2258">
                  <c:v>4.8039139999999998</c:v>
                </c:pt>
                <c:pt idx="2259">
                  <c:v>2.5072749999999999</c:v>
                </c:pt>
                <c:pt idx="2260">
                  <c:v>1.2119979999999999</c:v>
                </c:pt>
                <c:pt idx="2261">
                  <c:v>4.2414269999999998</c:v>
                </c:pt>
                <c:pt idx="2262">
                  <c:v>1.5920570000000001</c:v>
                </c:pt>
                <c:pt idx="2263">
                  <c:v>0.56864300000000001</c:v>
                </c:pt>
                <c:pt idx="2264">
                  <c:v>0.35332019999999997</c:v>
                </c:pt>
                <c:pt idx="2265">
                  <c:v>0.30595879999999998</c:v>
                </c:pt>
                <c:pt idx="2266">
                  <c:v>0.27785749999999998</c:v>
                </c:pt>
                <c:pt idx="2267">
                  <c:v>0.56490490000000004</c:v>
                </c:pt>
                <c:pt idx="2268">
                  <c:v>0.32937929999999999</c:v>
                </c:pt>
                <c:pt idx="2269">
                  <c:v>0.62176520000000002</c:v>
                </c:pt>
                <c:pt idx="2270">
                  <c:v>0.43392360000000002</c:v>
                </c:pt>
                <c:pt idx="2271">
                  <c:v>0.45780090000000001</c:v>
                </c:pt>
                <c:pt idx="2272">
                  <c:v>0.95257809999999998</c:v>
                </c:pt>
                <c:pt idx="2273">
                  <c:v>1.587072</c:v>
                </c:pt>
                <c:pt idx="2274">
                  <c:v>0.86389519999999997</c:v>
                </c:pt>
                <c:pt idx="2275">
                  <c:v>0.84569989999999995</c:v>
                </c:pt>
                <c:pt idx="2276">
                  <c:v>0.5908793</c:v>
                </c:pt>
                <c:pt idx="2277">
                  <c:v>0.93878320000000004</c:v>
                </c:pt>
                <c:pt idx="2278">
                  <c:v>5.1893929999999999</c:v>
                </c:pt>
                <c:pt idx="2279">
                  <c:v>3.3211590000000002</c:v>
                </c:pt>
                <c:pt idx="2280">
                  <c:v>1.1016980000000001</c:v>
                </c:pt>
                <c:pt idx="2281">
                  <c:v>0.92963790000000002</c:v>
                </c:pt>
                <c:pt idx="2282">
                  <c:v>1.435165</c:v>
                </c:pt>
                <c:pt idx="2283">
                  <c:v>8.3266439999999999</c:v>
                </c:pt>
                <c:pt idx="2284">
                  <c:v>10.86931</c:v>
                </c:pt>
                <c:pt idx="2285">
                  <c:v>9.0068570000000001</c:v>
                </c:pt>
                <c:pt idx="2286">
                  <c:v>20.71069</c:v>
                </c:pt>
                <c:pt idx="2287">
                  <c:v>1.852997</c:v>
                </c:pt>
                <c:pt idx="2288">
                  <c:v>0.98395659999999996</c:v>
                </c:pt>
                <c:pt idx="2289">
                  <c:v>0.75184419999999996</c:v>
                </c:pt>
                <c:pt idx="2290">
                  <c:v>0.67219519999999999</c:v>
                </c:pt>
                <c:pt idx="2291">
                  <c:v>1.3332599999999999</c:v>
                </c:pt>
                <c:pt idx="2292">
                  <c:v>1.81863</c:v>
                </c:pt>
                <c:pt idx="2293">
                  <c:v>0.72767720000000002</c:v>
                </c:pt>
                <c:pt idx="2294">
                  <c:v>0.55491840000000003</c:v>
                </c:pt>
                <c:pt idx="2295">
                  <c:v>15.33366</c:v>
                </c:pt>
                <c:pt idx="2296">
                  <c:v>0.86729350000000005</c:v>
                </c:pt>
                <c:pt idx="2297">
                  <c:v>0.43254690000000001</c:v>
                </c:pt>
                <c:pt idx="2298">
                  <c:v>0.37492160000000002</c:v>
                </c:pt>
                <c:pt idx="2299">
                  <c:v>0.46009050000000001</c:v>
                </c:pt>
                <c:pt idx="2300">
                  <c:v>0.97704360000000001</c:v>
                </c:pt>
                <c:pt idx="2301">
                  <c:v>2.8062040000000001</c:v>
                </c:pt>
                <c:pt idx="2302">
                  <c:v>2.7669009999999998</c:v>
                </c:pt>
                <c:pt idx="2303">
                  <c:v>3.7928410000000001</c:v>
                </c:pt>
                <c:pt idx="2304">
                  <c:v>0.97483379999999997</c:v>
                </c:pt>
                <c:pt idx="2305">
                  <c:v>0.82970560000000004</c:v>
                </c:pt>
                <c:pt idx="2306">
                  <c:v>11.97912</c:v>
                </c:pt>
                <c:pt idx="2307">
                  <c:v>1.307293</c:v>
                </c:pt>
                <c:pt idx="2308">
                  <c:v>2.4683449999999998</c:v>
                </c:pt>
                <c:pt idx="2309">
                  <c:v>106.63639999999999</c:v>
                </c:pt>
                <c:pt idx="2310">
                  <c:v>11.953430000000001</c:v>
                </c:pt>
                <c:pt idx="2311">
                  <c:v>1.2310779999999999</c:v>
                </c:pt>
                <c:pt idx="2312">
                  <c:v>0.72513110000000003</c:v>
                </c:pt>
                <c:pt idx="2313">
                  <c:v>0.55878470000000002</c:v>
                </c:pt>
                <c:pt idx="2314">
                  <c:v>0.64435430000000005</c:v>
                </c:pt>
                <c:pt idx="2315">
                  <c:v>2.0571739999999998</c:v>
                </c:pt>
                <c:pt idx="2316">
                  <c:v>0.82379369999999996</c:v>
                </c:pt>
                <c:pt idx="2317">
                  <c:v>1.5961510000000001</c:v>
                </c:pt>
                <c:pt idx="2318">
                  <c:v>2.3518949999999998</c:v>
                </c:pt>
                <c:pt idx="2319">
                  <c:v>0.570465</c:v>
                </c:pt>
                <c:pt idx="2320">
                  <c:v>1.9688270000000001</c:v>
                </c:pt>
                <c:pt idx="2321">
                  <c:v>1.872614</c:v>
                </c:pt>
                <c:pt idx="2322">
                  <c:v>0.95061099999999998</c:v>
                </c:pt>
                <c:pt idx="2323">
                  <c:v>0.99170449999999999</c:v>
                </c:pt>
                <c:pt idx="2324">
                  <c:v>0.82587980000000005</c:v>
                </c:pt>
                <c:pt idx="2325">
                  <c:v>1.0796760000000001</c:v>
                </c:pt>
                <c:pt idx="2326">
                  <c:v>5.2818110000000003</c:v>
                </c:pt>
                <c:pt idx="2327">
                  <c:v>4.1698050000000002</c:v>
                </c:pt>
                <c:pt idx="2328">
                  <c:v>2.3767749999999999</c:v>
                </c:pt>
                <c:pt idx="2329">
                  <c:v>3.0439699999999998</c:v>
                </c:pt>
                <c:pt idx="2330">
                  <c:v>0.88612360000000001</c:v>
                </c:pt>
                <c:pt idx="2331">
                  <c:v>0.95875889999999997</c:v>
                </c:pt>
                <c:pt idx="2332">
                  <c:v>2.5725760000000002</c:v>
                </c:pt>
                <c:pt idx="2333">
                  <c:v>5.2656349999999996</c:v>
                </c:pt>
                <c:pt idx="2334">
                  <c:v>1.4124350000000001</c:v>
                </c:pt>
                <c:pt idx="2335">
                  <c:v>0.91123189999999998</c:v>
                </c:pt>
                <c:pt idx="2336">
                  <c:v>1.575142</c:v>
                </c:pt>
                <c:pt idx="2337">
                  <c:v>85.275499999999994</c:v>
                </c:pt>
                <c:pt idx="2338">
                  <c:v>0.97406559999999998</c:v>
                </c:pt>
                <c:pt idx="2339">
                  <c:v>1.233358</c:v>
                </c:pt>
                <c:pt idx="2340">
                  <c:v>0.81934850000000004</c:v>
                </c:pt>
                <c:pt idx="2341">
                  <c:v>0.60677680000000001</c:v>
                </c:pt>
                <c:pt idx="2342">
                  <c:v>0.93441569999999996</c:v>
                </c:pt>
                <c:pt idx="2343">
                  <c:v>2.2652480000000002</c:v>
                </c:pt>
                <c:pt idx="2344">
                  <c:v>0.76562730000000001</c:v>
                </c:pt>
                <c:pt idx="2345">
                  <c:v>2.1527500000000002</c:v>
                </c:pt>
                <c:pt idx="2346">
                  <c:v>2.5916109999999999</c:v>
                </c:pt>
                <c:pt idx="2347">
                  <c:v>5.1342449999999999</c:v>
                </c:pt>
                <c:pt idx="2348">
                  <c:v>4.6258160000000004</c:v>
                </c:pt>
                <c:pt idx="2349">
                  <c:v>2.2315700000000001</c:v>
                </c:pt>
                <c:pt idx="2350">
                  <c:v>0.94219299999999995</c:v>
                </c:pt>
                <c:pt idx="2351">
                  <c:v>2.0733990000000002</c:v>
                </c:pt>
                <c:pt idx="2352">
                  <c:v>23.073429999999998</c:v>
                </c:pt>
                <c:pt idx="2353">
                  <c:v>6.1071400000000002</c:v>
                </c:pt>
                <c:pt idx="2354">
                  <c:v>5.8881519999999998</c:v>
                </c:pt>
                <c:pt idx="2355">
                  <c:v>2.232837</c:v>
                </c:pt>
                <c:pt idx="2356">
                  <c:v>1.012499</c:v>
                </c:pt>
                <c:pt idx="2357">
                  <c:v>8.7480370000000001</c:v>
                </c:pt>
                <c:pt idx="2358">
                  <c:v>21.65774</c:v>
                </c:pt>
                <c:pt idx="2359">
                  <c:v>0.82457749999999996</c:v>
                </c:pt>
                <c:pt idx="2360">
                  <c:v>1.717927</c:v>
                </c:pt>
                <c:pt idx="2361">
                  <c:v>1.1895439999999999</c:v>
                </c:pt>
                <c:pt idx="2362">
                  <c:v>1.4387970000000001</c:v>
                </c:pt>
                <c:pt idx="2363">
                  <c:v>11.447929999999999</c:v>
                </c:pt>
                <c:pt idx="2364">
                  <c:v>1.4202159999999999</c:v>
                </c:pt>
                <c:pt idx="2365">
                  <c:v>0.70284190000000002</c:v>
                </c:pt>
                <c:pt idx="2366">
                  <c:v>0.56859020000000005</c:v>
                </c:pt>
                <c:pt idx="2367">
                  <c:v>0.8955959</c:v>
                </c:pt>
                <c:pt idx="2368">
                  <c:v>1.391778</c:v>
                </c:pt>
                <c:pt idx="2369">
                  <c:v>10.62345</c:v>
                </c:pt>
                <c:pt idx="2370">
                  <c:v>6.2055309999999997</c:v>
                </c:pt>
                <c:pt idx="2371">
                  <c:v>5.738035</c:v>
                </c:pt>
                <c:pt idx="2372">
                  <c:v>4.7250439999999996</c:v>
                </c:pt>
                <c:pt idx="2373">
                  <c:v>82.251599999999996</c:v>
                </c:pt>
                <c:pt idx="2374">
                  <c:v>17.130970000000001</c:v>
                </c:pt>
                <c:pt idx="2375">
                  <c:v>4.8575270000000002</c:v>
                </c:pt>
                <c:pt idx="2376">
                  <c:v>5.0481850000000001</c:v>
                </c:pt>
                <c:pt idx="2377">
                  <c:v>4.831575</c:v>
                </c:pt>
                <c:pt idx="2378">
                  <c:v>51.489280000000001</c:v>
                </c:pt>
                <c:pt idx="2379">
                  <c:v>2.6124930000000002</c:v>
                </c:pt>
                <c:pt idx="2380">
                  <c:v>1.7783389999999999</c:v>
                </c:pt>
                <c:pt idx="2381">
                  <c:v>135.15600000000001</c:v>
                </c:pt>
                <c:pt idx="2382">
                  <c:v>1.52694</c:v>
                </c:pt>
                <c:pt idx="2383">
                  <c:v>1.441314</c:v>
                </c:pt>
                <c:pt idx="2384">
                  <c:v>1.0743320000000001</c:v>
                </c:pt>
                <c:pt idx="2385">
                  <c:v>1.6894290000000001</c:v>
                </c:pt>
                <c:pt idx="2386">
                  <c:v>8.0647789999999997</c:v>
                </c:pt>
                <c:pt idx="2387">
                  <c:v>1.0976109999999999</c:v>
                </c:pt>
                <c:pt idx="2388">
                  <c:v>0.91529499999999997</c:v>
                </c:pt>
                <c:pt idx="2389">
                  <c:v>1.769101</c:v>
                </c:pt>
                <c:pt idx="2390">
                  <c:v>1.0947169999999999</c:v>
                </c:pt>
                <c:pt idx="2391">
                  <c:v>0.66503579999999995</c:v>
                </c:pt>
                <c:pt idx="2392">
                  <c:v>0.70253220000000005</c:v>
                </c:pt>
                <c:pt idx="2393">
                  <c:v>1.753468</c:v>
                </c:pt>
                <c:pt idx="2394">
                  <c:v>12.03138</c:v>
                </c:pt>
                <c:pt idx="2395">
                  <c:v>166.72900000000001</c:v>
                </c:pt>
                <c:pt idx="2396">
                  <c:v>4.1205559999999997</c:v>
                </c:pt>
                <c:pt idx="2397">
                  <c:v>5.3829940000000001</c:v>
                </c:pt>
                <c:pt idx="2398">
                  <c:v>5.7236549999999999</c:v>
                </c:pt>
                <c:pt idx="2399">
                  <c:v>1.2981549999999999</c:v>
                </c:pt>
                <c:pt idx="2400">
                  <c:v>0.80027950000000003</c:v>
                </c:pt>
                <c:pt idx="2401">
                  <c:v>1.5311630000000001</c:v>
                </c:pt>
                <c:pt idx="2402">
                  <c:v>0.76766199999999996</c:v>
                </c:pt>
                <c:pt idx="2403">
                  <c:v>1.379931</c:v>
                </c:pt>
                <c:pt idx="2404">
                  <c:v>7.2898319999999996</c:v>
                </c:pt>
                <c:pt idx="2405">
                  <c:v>2.7530540000000001</c:v>
                </c:pt>
                <c:pt idx="2406">
                  <c:v>1.431916</c:v>
                </c:pt>
                <c:pt idx="2407">
                  <c:v>1.164393</c:v>
                </c:pt>
                <c:pt idx="2408">
                  <c:v>2.9934150000000002</c:v>
                </c:pt>
                <c:pt idx="2409">
                  <c:v>1.7928040000000001</c:v>
                </c:pt>
                <c:pt idx="2410">
                  <c:v>2.3850549999999999</c:v>
                </c:pt>
                <c:pt idx="2411">
                  <c:v>3.157454</c:v>
                </c:pt>
                <c:pt idx="2412">
                  <c:v>31.64076</c:v>
                </c:pt>
                <c:pt idx="2413">
                  <c:v>4.7666310000000003</c:v>
                </c:pt>
                <c:pt idx="2414">
                  <c:v>3.2012109999999998</c:v>
                </c:pt>
                <c:pt idx="2415">
                  <c:v>1.6373470000000001</c:v>
                </c:pt>
                <c:pt idx="2416">
                  <c:v>1.3527830000000001</c:v>
                </c:pt>
                <c:pt idx="2417">
                  <c:v>34.000900000000001</c:v>
                </c:pt>
                <c:pt idx="2418">
                  <c:v>1.9404859999999999</c:v>
                </c:pt>
                <c:pt idx="2419">
                  <c:v>57.426549999999999</c:v>
                </c:pt>
                <c:pt idx="2420">
                  <c:v>3.6875770000000001</c:v>
                </c:pt>
                <c:pt idx="2421">
                  <c:v>45.648969999999998</c:v>
                </c:pt>
                <c:pt idx="2422">
                  <c:v>1.8954690000000001</c:v>
                </c:pt>
                <c:pt idx="2423">
                  <c:v>0.87347379999999997</c:v>
                </c:pt>
                <c:pt idx="2424">
                  <c:v>0.98184850000000001</c:v>
                </c:pt>
                <c:pt idx="2425">
                  <c:v>1.056182</c:v>
                </c:pt>
                <c:pt idx="2426">
                  <c:v>0.89949429999999997</c:v>
                </c:pt>
                <c:pt idx="2427">
                  <c:v>3.7065929999999998</c:v>
                </c:pt>
                <c:pt idx="2428">
                  <c:v>6.8196649999999996</c:v>
                </c:pt>
                <c:pt idx="2429">
                  <c:v>2.4089670000000001</c:v>
                </c:pt>
                <c:pt idx="2430">
                  <c:v>2.5529320000000002</c:v>
                </c:pt>
                <c:pt idx="2431">
                  <c:v>1.680739</c:v>
                </c:pt>
                <c:pt idx="2432">
                  <c:v>0.85793180000000002</c:v>
                </c:pt>
                <c:pt idx="2433">
                  <c:v>3.3097460000000001</c:v>
                </c:pt>
                <c:pt idx="2434">
                  <c:v>0.8314897</c:v>
                </c:pt>
                <c:pt idx="2435">
                  <c:v>1.0486880000000001</c:v>
                </c:pt>
                <c:pt idx="2436">
                  <c:v>2.0030890000000001</c:v>
                </c:pt>
                <c:pt idx="2437">
                  <c:v>2.3402050000000001</c:v>
                </c:pt>
                <c:pt idx="2438">
                  <c:v>37.640889999999999</c:v>
                </c:pt>
                <c:pt idx="2439">
                  <c:v>1.3106469999999999</c:v>
                </c:pt>
                <c:pt idx="2440">
                  <c:v>2.586239</c:v>
                </c:pt>
                <c:pt idx="2441">
                  <c:v>2.9413939999999998</c:v>
                </c:pt>
                <c:pt idx="2442">
                  <c:v>2.4444900000000001</c:v>
                </c:pt>
                <c:pt idx="2443">
                  <c:v>0.6712359</c:v>
                </c:pt>
                <c:pt idx="2444">
                  <c:v>0.60761430000000005</c:v>
                </c:pt>
                <c:pt idx="2445">
                  <c:v>0.78347020000000001</c:v>
                </c:pt>
                <c:pt idx="2446">
                  <c:v>2.7728860000000002</c:v>
                </c:pt>
                <c:pt idx="2447">
                  <c:v>3.3288829999999998</c:v>
                </c:pt>
                <c:pt idx="2448">
                  <c:v>255.4931</c:v>
                </c:pt>
                <c:pt idx="2449">
                  <c:v>1.9139839999999999</c:v>
                </c:pt>
                <c:pt idx="2450">
                  <c:v>1.298197</c:v>
                </c:pt>
                <c:pt idx="2451">
                  <c:v>2.4371749999999999</c:v>
                </c:pt>
                <c:pt idx="2452">
                  <c:v>0.71800010000000003</c:v>
                </c:pt>
                <c:pt idx="2453">
                  <c:v>0.54362339999999998</c:v>
                </c:pt>
                <c:pt idx="2454">
                  <c:v>0.79877980000000004</c:v>
                </c:pt>
                <c:pt idx="2455">
                  <c:v>1.5813649999999999</c:v>
                </c:pt>
                <c:pt idx="2456">
                  <c:v>2.3045399999999998</c:v>
                </c:pt>
                <c:pt idx="2457">
                  <c:v>11.42948</c:v>
                </c:pt>
                <c:pt idx="2458">
                  <c:v>4.1966729999999997</c:v>
                </c:pt>
                <c:pt idx="2459">
                  <c:v>6.228173</c:v>
                </c:pt>
                <c:pt idx="2460">
                  <c:v>1.9109879999999999</c:v>
                </c:pt>
                <c:pt idx="2461">
                  <c:v>2.935149</c:v>
                </c:pt>
                <c:pt idx="2462">
                  <c:v>2.9614889999999998</c:v>
                </c:pt>
                <c:pt idx="2463">
                  <c:v>0.65571659999999998</c:v>
                </c:pt>
                <c:pt idx="2464">
                  <c:v>1.0835920000000001</c:v>
                </c:pt>
                <c:pt idx="2465">
                  <c:v>8.7810279999999992</c:v>
                </c:pt>
                <c:pt idx="2466">
                  <c:v>2.8719760000000001</c:v>
                </c:pt>
                <c:pt idx="2467">
                  <c:v>3.093518</c:v>
                </c:pt>
                <c:pt idx="2468">
                  <c:v>3.3061379999999998</c:v>
                </c:pt>
                <c:pt idx="2469">
                  <c:v>0.84103399999999995</c:v>
                </c:pt>
                <c:pt idx="2470">
                  <c:v>1.0320560000000001</c:v>
                </c:pt>
                <c:pt idx="2471">
                  <c:v>0.75915279999999996</c:v>
                </c:pt>
                <c:pt idx="2472">
                  <c:v>0.5289838</c:v>
                </c:pt>
                <c:pt idx="2473">
                  <c:v>0.59669519999999998</c:v>
                </c:pt>
                <c:pt idx="2474">
                  <c:v>1.2138979999999999</c:v>
                </c:pt>
                <c:pt idx="2475">
                  <c:v>0.95873900000000001</c:v>
                </c:pt>
                <c:pt idx="2476">
                  <c:v>2.1264799999999999</c:v>
                </c:pt>
                <c:pt idx="2477">
                  <c:v>10.43614</c:v>
                </c:pt>
                <c:pt idx="2478">
                  <c:v>2.1410309999999999</c:v>
                </c:pt>
                <c:pt idx="2479">
                  <c:v>2.9172600000000002</c:v>
                </c:pt>
                <c:pt idx="2480">
                  <c:v>1.501684</c:v>
                </c:pt>
                <c:pt idx="2481">
                  <c:v>0.84512920000000002</c:v>
                </c:pt>
                <c:pt idx="2482">
                  <c:v>61.997169999999997</c:v>
                </c:pt>
                <c:pt idx="2483">
                  <c:v>2.4021720000000002</c:v>
                </c:pt>
                <c:pt idx="2484">
                  <c:v>1.934104</c:v>
                </c:pt>
                <c:pt idx="2485">
                  <c:v>0.53555280000000005</c:v>
                </c:pt>
                <c:pt idx="2486">
                  <c:v>0.37371520000000003</c:v>
                </c:pt>
                <c:pt idx="2487">
                  <c:v>0.77066599999999996</c:v>
                </c:pt>
                <c:pt idx="2488">
                  <c:v>0.57991420000000005</c:v>
                </c:pt>
                <c:pt idx="2489">
                  <c:v>0.41632380000000002</c:v>
                </c:pt>
                <c:pt idx="2490">
                  <c:v>0.71773629999999999</c:v>
                </c:pt>
                <c:pt idx="2491">
                  <c:v>0.68523840000000003</c:v>
                </c:pt>
                <c:pt idx="2492">
                  <c:v>2.749269</c:v>
                </c:pt>
                <c:pt idx="2493">
                  <c:v>1.8658319999999999</c:v>
                </c:pt>
                <c:pt idx="2494">
                  <c:v>0.92715159999999996</c:v>
                </c:pt>
                <c:pt idx="2495">
                  <c:v>1.0243549999999999</c:v>
                </c:pt>
                <c:pt idx="2496">
                  <c:v>11.349970000000001</c:v>
                </c:pt>
                <c:pt idx="2497">
                  <c:v>5.8590179999999998</c:v>
                </c:pt>
                <c:pt idx="2498">
                  <c:v>2.9709099999999999</c:v>
                </c:pt>
                <c:pt idx="2499">
                  <c:v>1.1616949999999999</c:v>
                </c:pt>
                <c:pt idx="2500">
                  <c:v>6.6531950000000002</c:v>
                </c:pt>
                <c:pt idx="2501">
                  <c:v>5.3297239999999997</c:v>
                </c:pt>
                <c:pt idx="2502">
                  <c:v>3.708879</c:v>
                </c:pt>
                <c:pt idx="2503">
                  <c:v>6.2151420000000002</c:v>
                </c:pt>
                <c:pt idx="2504">
                  <c:v>7.4769759999999996</c:v>
                </c:pt>
                <c:pt idx="2505">
                  <c:v>1.117955</c:v>
                </c:pt>
                <c:pt idx="2506">
                  <c:v>9.8138330000000007</c:v>
                </c:pt>
                <c:pt idx="2507">
                  <c:v>1.5723309999999999</c:v>
                </c:pt>
                <c:pt idx="2508">
                  <c:v>0.88422619999999996</c:v>
                </c:pt>
                <c:pt idx="2509">
                  <c:v>0.4713232</c:v>
                </c:pt>
                <c:pt idx="2510">
                  <c:v>0.63342520000000002</c:v>
                </c:pt>
                <c:pt idx="2511">
                  <c:v>11.43303</c:v>
                </c:pt>
                <c:pt idx="2512">
                  <c:v>54.644680000000001</c:v>
                </c:pt>
                <c:pt idx="2513">
                  <c:v>2.577772</c:v>
                </c:pt>
                <c:pt idx="2514">
                  <c:v>4.6498350000000004</c:v>
                </c:pt>
                <c:pt idx="2515">
                  <c:v>4.2998159999999999</c:v>
                </c:pt>
                <c:pt idx="2516">
                  <c:v>0.51859319999999998</c:v>
                </c:pt>
                <c:pt idx="2517">
                  <c:v>0.29957699999999998</c:v>
                </c:pt>
                <c:pt idx="2518">
                  <c:v>0.28772920000000002</c:v>
                </c:pt>
                <c:pt idx="2519">
                  <c:v>1.136827</c:v>
                </c:pt>
                <c:pt idx="2520">
                  <c:v>0.4097576</c:v>
                </c:pt>
                <c:pt idx="2521">
                  <c:v>0.72955440000000005</c:v>
                </c:pt>
                <c:pt idx="2522">
                  <c:v>11.86153</c:v>
                </c:pt>
                <c:pt idx="2523">
                  <c:v>2.433745</c:v>
                </c:pt>
                <c:pt idx="2524">
                  <c:v>1.2193039999999999</c:v>
                </c:pt>
                <c:pt idx="2525">
                  <c:v>0.93555330000000003</c:v>
                </c:pt>
                <c:pt idx="2526">
                  <c:v>1.9114089999999999</c:v>
                </c:pt>
                <c:pt idx="2527">
                  <c:v>0.65319210000000005</c:v>
                </c:pt>
                <c:pt idx="2528">
                  <c:v>1.3316129999999999</c:v>
                </c:pt>
                <c:pt idx="2529">
                  <c:v>1.2324930000000001</c:v>
                </c:pt>
                <c:pt idx="2530">
                  <c:v>2.6046149999999999</c:v>
                </c:pt>
                <c:pt idx="2531">
                  <c:v>4.7402860000000002</c:v>
                </c:pt>
                <c:pt idx="2532">
                  <c:v>21.135069999999999</c:v>
                </c:pt>
                <c:pt idx="2533">
                  <c:v>0.83573509999999995</c:v>
                </c:pt>
                <c:pt idx="2534">
                  <c:v>0.52843580000000001</c:v>
                </c:pt>
                <c:pt idx="2535">
                  <c:v>0.53188369999999996</c:v>
                </c:pt>
                <c:pt idx="2536">
                  <c:v>0.49954520000000002</c:v>
                </c:pt>
                <c:pt idx="2537">
                  <c:v>2.1117539999999999</c:v>
                </c:pt>
                <c:pt idx="2538">
                  <c:v>2.288313</c:v>
                </c:pt>
                <c:pt idx="2539">
                  <c:v>0.87239630000000001</c:v>
                </c:pt>
                <c:pt idx="2540">
                  <c:v>6.1494140000000002</c:v>
                </c:pt>
                <c:pt idx="2541">
                  <c:v>1.560079</c:v>
                </c:pt>
                <c:pt idx="2542">
                  <c:v>1.197098</c:v>
                </c:pt>
                <c:pt idx="2543">
                  <c:v>0.53155649999999999</c:v>
                </c:pt>
                <c:pt idx="2544">
                  <c:v>0.50383789999999995</c:v>
                </c:pt>
                <c:pt idx="2545">
                  <c:v>1.021917</c:v>
                </c:pt>
                <c:pt idx="2546">
                  <c:v>7.181298</c:v>
                </c:pt>
                <c:pt idx="2547">
                  <c:v>5.9061380000000003</c:v>
                </c:pt>
                <c:pt idx="2548">
                  <c:v>17.038709999999998</c:v>
                </c:pt>
                <c:pt idx="2549">
                  <c:v>1.156285</c:v>
                </c:pt>
                <c:pt idx="2550">
                  <c:v>1.480064</c:v>
                </c:pt>
                <c:pt idx="2551">
                  <c:v>1.7964910000000001</c:v>
                </c:pt>
                <c:pt idx="2552">
                  <c:v>1.8197300000000001</c:v>
                </c:pt>
                <c:pt idx="2553">
                  <c:v>6.8241680000000002</c:v>
                </c:pt>
                <c:pt idx="2554">
                  <c:v>1.0964860000000001</c:v>
                </c:pt>
                <c:pt idx="2555">
                  <c:v>0.43472159999999999</c:v>
                </c:pt>
                <c:pt idx="2556">
                  <c:v>0.62465800000000005</c:v>
                </c:pt>
                <c:pt idx="2557">
                  <c:v>3.1339489999999999</c:v>
                </c:pt>
                <c:pt idx="2558">
                  <c:v>1.162458</c:v>
                </c:pt>
                <c:pt idx="2559">
                  <c:v>0.2800859</c:v>
                </c:pt>
                <c:pt idx="2560">
                  <c:v>1.6677550000000001</c:v>
                </c:pt>
                <c:pt idx="2561">
                  <c:v>0.30114449999999998</c:v>
                </c:pt>
                <c:pt idx="2562">
                  <c:v>0.95061340000000005</c:v>
                </c:pt>
                <c:pt idx="2563">
                  <c:v>1.5963430000000001</c:v>
                </c:pt>
                <c:pt idx="2564">
                  <c:v>1.496883</c:v>
                </c:pt>
                <c:pt idx="2565">
                  <c:v>53.121510000000001</c:v>
                </c:pt>
                <c:pt idx="2566">
                  <c:v>4.7661579999999999</c:v>
                </c:pt>
                <c:pt idx="2567">
                  <c:v>1.895324</c:v>
                </c:pt>
                <c:pt idx="2568">
                  <c:v>0.58998729999999999</c:v>
                </c:pt>
                <c:pt idx="2569">
                  <c:v>0.65288690000000005</c:v>
                </c:pt>
                <c:pt idx="2570">
                  <c:v>1.1315980000000001</c:v>
                </c:pt>
                <c:pt idx="2571">
                  <c:v>28.90249</c:v>
                </c:pt>
                <c:pt idx="2572">
                  <c:v>2.1749200000000002</c:v>
                </c:pt>
                <c:pt idx="2573">
                  <c:v>2.4314800000000001</c:v>
                </c:pt>
                <c:pt idx="2574">
                  <c:v>8.0261859999999992</c:v>
                </c:pt>
                <c:pt idx="2575">
                  <c:v>1.841923</c:v>
                </c:pt>
                <c:pt idx="2576">
                  <c:v>0.76371310000000003</c:v>
                </c:pt>
                <c:pt idx="2577">
                  <c:v>0.49981100000000001</c:v>
                </c:pt>
                <c:pt idx="2578">
                  <c:v>0.55620250000000004</c:v>
                </c:pt>
                <c:pt idx="2579">
                  <c:v>1.0625070000000001</c:v>
                </c:pt>
                <c:pt idx="2580">
                  <c:v>3.4420299999999999</c:v>
                </c:pt>
                <c:pt idx="2581">
                  <c:v>3.9620510000000002</c:v>
                </c:pt>
                <c:pt idx="2582">
                  <c:v>1.596633</c:v>
                </c:pt>
                <c:pt idx="2583">
                  <c:v>1.6637059999999999</c:v>
                </c:pt>
                <c:pt idx="2584">
                  <c:v>15.637090000000001</c:v>
                </c:pt>
                <c:pt idx="2585">
                  <c:v>2.3708179999999999</c:v>
                </c:pt>
                <c:pt idx="2586">
                  <c:v>2.8708480000000001</c:v>
                </c:pt>
                <c:pt idx="2587">
                  <c:v>1.007568</c:v>
                </c:pt>
                <c:pt idx="2588">
                  <c:v>2.8776570000000001</c:v>
                </c:pt>
                <c:pt idx="2589">
                  <c:v>1.6097680000000001</c:v>
                </c:pt>
                <c:pt idx="2590">
                  <c:v>2.222909</c:v>
                </c:pt>
                <c:pt idx="2591">
                  <c:v>2.635364</c:v>
                </c:pt>
                <c:pt idx="2592">
                  <c:v>4.3381920000000003</c:v>
                </c:pt>
                <c:pt idx="2593">
                  <c:v>2.0066199999999998</c:v>
                </c:pt>
                <c:pt idx="2594">
                  <c:v>3.3011200000000001</c:v>
                </c:pt>
                <c:pt idx="2595">
                  <c:v>1.9250069999999999</c:v>
                </c:pt>
                <c:pt idx="2596">
                  <c:v>2.3141259999999999</c:v>
                </c:pt>
                <c:pt idx="2597">
                  <c:v>0.70717229999999998</c:v>
                </c:pt>
                <c:pt idx="2598">
                  <c:v>1.1264890000000001</c:v>
                </c:pt>
                <c:pt idx="2599">
                  <c:v>4.3963429999999999</c:v>
                </c:pt>
                <c:pt idx="2600">
                  <c:v>26.77871</c:v>
                </c:pt>
                <c:pt idx="2601">
                  <c:v>2.8228260000000001</c:v>
                </c:pt>
                <c:pt idx="2602">
                  <c:v>13.446910000000001</c:v>
                </c:pt>
                <c:pt idx="2603">
                  <c:v>1.1268069999999999</c:v>
                </c:pt>
                <c:pt idx="2604">
                  <c:v>1.06111</c:v>
                </c:pt>
                <c:pt idx="2605">
                  <c:v>0.55758169999999996</c:v>
                </c:pt>
                <c:pt idx="2606">
                  <c:v>0.50654730000000003</c:v>
                </c:pt>
                <c:pt idx="2607">
                  <c:v>0.59476850000000003</c:v>
                </c:pt>
                <c:pt idx="2608">
                  <c:v>1.177894</c:v>
                </c:pt>
                <c:pt idx="2609">
                  <c:v>34.938940000000002</c:v>
                </c:pt>
                <c:pt idx="2610">
                  <c:v>4.0179229999999997</c:v>
                </c:pt>
                <c:pt idx="2611">
                  <c:v>7.766858</c:v>
                </c:pt>
                <c:pt idx="2612">
                  <c:v>3.2613979999999998</c:v>
                </c:pt>
                <c:pt idx="2613">
                  <c:v>1.281882</c:v>
                </c:pt>
                <c:pt idx="2614">
                  <c:v>2.8195779999999999</c:v>
                </c:pt>
                <c:pt idx="2615">
                  <c:v>4.3145910000000001</c:v>
                </c:pt>
                <c:pt idx="2616">
                  <c:v>1.1912149999999999</c:v>
                </c:pt>
                <c:pt idx="2617">
                  <c:v>0.4855718</c:v>
                </c:pt>
                <c:pt idx="2618">
                  <c:v>1.1649620000000001</c:v>
                </c:pt>
                <c:pt idx="2619">
                  <c:v>0.59276770000000001</c:v>
                </c:pt>
                <c:pt idx="2620">
                  <c:v>3.0583040000000001</c:v>
                </c:pt>
                <c:pt idx="2621">
                  <c:v>0.75587020000000005</c:v>
                </c:pt>
                <c:pt idx="2622">
                  <c:v>0.54187450000000004</c:v>
                </c:pt>
                <c:pt idx="2623">
                  <c:v>0.45596170000000003</c:v>
                </c:pt>
                <c:pt idx="2624">
                  <c:v>7.1508760000000002</c:v>
                </c:pt>
                <c:pt idx="2625">
                  <c:v>2.2513230000000002</c:v>
                </c:pt>
                <c:pt idx="2626">
                  <c:v>2.5677599999999998</c:v>
                </c:pt>
                <c:pt idx="2627">
                  <c:v>5.0194219999999996</c:v>
                </c:pt>
                <c:pt idx="2628">
                  <c:v>1.6286160000000001</c:v>
                </c:pt>
                <c:pt idx="2629">
                  <c:v>2.169003</c:v>
                </c:pt>
                <c:pt idx="2630">
                  <c:v>0.93136260000000004</c:v>
                </c:pt>
                <c:pt idx="2631">
                  <c:v>0.44144319999999998</c:v>
                </c:pt>
                <c:pt idx="2632">
                  <c:v>0.60355820000000004</c:v>
                </c:pt>
                <c:pt idx="2633">
                  <c:v>1.313898</c:v>
                </c:pt>
                <c:pt idx="2634">
                  <c:v>7.6307640000000001</c:v>
                </c:pt>
                <c:pt idx="2635">
                  <c:v>1.2323869999999999</c:v>
                </c:pt>
                <c:pt idx="2636">
                  <c:v>0.56279610000000002</c:v>
                </c:pt>
                <c:pt idx="2637">
                  <c:v>4.6043019999999997</c:v>
                </c:pt>
                <c:pt idx="2638">
                  <c:v>0.51775839999999995</c:v>
                </c:pt>
                <c:pt idx="2639">
                  <c:v>3.6657899999999999</c:v>
                </c:pt>
                <c:pt idx="2640">
                  <c:v>1.176887</c:v>
                </c:pt>
                <c:pt idx="2641">
                  <c:v>1.0176940000000001</c:v>
                </c:pt>
                <c:pt idx="2642">
                  <c:v>5.6863140000000003</c:v>
                </c:pt>
                <c:pt idx="2643">
                  <c:v>7.0297830000000001</c:v>
                </c:pt>
                <c:pt idx="2644">
                  <c:v>0.8504351</c:v>
                </c:pt>
                <c:pt idx="2645">
                  <c:v>0.70174720000000002</c:v>
                </c:pt>
                <c:pt idx="2646">
                  <c:v>1.4510419999999999</c:v>
                </c:pt>
                <c:pt idx="2647">
                  <c:v>134.2159</c:v>
                </c:pt>
                <c:pt idx="2648">
                  <c:v>2.6710289999999999</c:v>
                </c:pt>
                <c:pt idx="2649">
                  <c:v>3.0877370000000002</c:v>
                </c:pt>
                <c:pt idx="2650">
                  <c:v>14.71833</c:v>
                </c:pt>
                <c:pt idx="2651">
                  <c:v>14.90427</c:v>
                </c:pt>
                <c:pt idx="2652">
                  <c:v>1.1997500000000001</c:v>
                </c:pt>
                <c:pt idx="2653">
                  <c:v>0.53898780000000002</c:v>
                </c:pt>
                <c:pt idx="2654">
                  <c:v>1.255911</c:v>
                </c:pt>
                <c:pt idx="2655">
                  <c:v>3.002526</c:v>
                </c:pt>
                <c:pt idx="2656">
                  <c:v>1.177924</c:v>
                </c:pt>
                <c:pt idx="2657">
                  <c:v>0.74985239999999997</c:v>
                </c:pt>
                <c:pt idx="2658">
                  <c:v>5.050497</c:v>
                </c:pt>
                <c:pt idx="2659">
                  <c:v>2.6476000000000002</c:v>
                </c:pt>
                <c:pt idx="2660">
                  <c:v>2.560673</c:v>
                </c:pt>
                <c:pt idx="2661">
                  <c:v>6.0033839999999996</c:v>
                </c:pt>
                <c:pt idx="2662">
                  <c:v>1.362876</c:v>
                </c:pt>
                <c:pt idx="2663">
                  <c:v>4.9908609999999998</c:v>
                </c:pt>
                <c:pt idx="2664">
                  <c:v>3.7102369999999998</c:v>
                </c:pt>
                <c:pt idx="2665">
                  <c:v>0.73533219999999999</c:v>
                </c:pt>
                <c:pt idx="2666">
                  <c:v>3.1613519999999999</c:v>
                </c:pt>
                <c:pt idx="2667">
                  <c:v>2.2254149999999999</c:v>
                </c:pt>
                <c:pt idx="2668">
                  <c:v>0.55633200000000005</c:v>
                </c:pt>
                <c:pt idx="2669">
                  <c:v>1.007843</c:v>
                </c:pt>
                <c:pt idx="2670">
                  <c:v>0.76261250000000003</c:v>
                </c:pt>
                <c:pt idx="2671">
                  <c:v>13.21058</c:v>
                </c:pt>
                <c:pt idx="2672">
                  <c:v>5.5828150000000001</c:v>
                </c:pt>
                <c:pt idx="2673">
                  <c:v>0.84465880000000004</c:v>
                </c:pt>
                <c:pt idx="2674">
                  <c:v>1.9699549999999999</c:v>
                </c:pt>
                <c:pt idx="2675">
                  <c:v>7.8650510000000002</c:v>
                </c:pt>
                <c:pt idx="2676">
                  <c:v>1.0748800000000001</c:v>
                </c:pt>
                <c:pt idx="2677">
                  <c:v>1.5069250000000001</c:v>
                </c:pt>
                <c:pt idx="2678">
                  <c:v>26.043970000000002</c:v>
                </c:pt>
                <c:pt idx="2679">
                  <c:v>69.019980000000004</c:v>
                </c:pt>
                <c:pt idx="2680">
                  <c:v>1.1526110000000001</c:v>
                </c:pt>
                <c:pt idx="2681">
                  <c:v>4.2527799999999996</c:v>
                </c:pt>
                <c:pt idx="2682">
                  <c:v>1.176212</c:v>
                </c:pt>
                <c:pt idx="2683">
                  <c:v>1.0577129999999999</c:v>
                </c:pt>
                <c:pt idx="2684">
                  <c:v>4.6575230000000003</c:v>
                </c:pt>
                <c:pt idx="2685">
                  <c:v>1.6490530000000001</c:v>
                </c:pt>
                <c:pt idx="2686">
                  <c:v>1.3160620000000001</c:v>
                </c:pt>
                <c:pt idx="2687">
                  <c:v>1.4549049999999999</c:v>
                </c:pt>
                <c:pt idx="2688">
                  <c:v>0.82509370000000004</c:v>
                </c:pt>
                <c:pt idx="2689">
                  <c:v>1.375418</c:v>
                </c:pt>
                <c:pt idx="2690">
                  <c:v>3.8119800000000001</c:v>
                </c:pt>
                <c:pt idx="2691">
                  <c:v>4.1511019999999998</c:v>
                </c:pt>
                <c:pt idx="2692">
                  <c:v>3.1853250000000002</c:v>
                </c:pt>
                <c:pt idx="2693">
                  <c:v>1.0198039999999999</c:v>
                </c:pt>
                <c:pt idx="2694">
                  <c:v>2.9383919999999999</c:v>
                </c:pt>
                <c:pt idx="2695">
                  <c:v>5.4795319999999998</c:v>
                </c:pt>
                <c:pt idx="2696">
                  <c:v>0.84063379999999999</c:v>
                </c:pt>
                <c:pt idx="2697">
                  <c:v>1.8382849999999999</c:v>
                </c:pt>
                <c:pt idx="2698">
                  <c:v>2.0613290000000002</c:v>
                </c:pt>
                <c:pt idx="2699">
                  <c:v>10.14429</c:v>
                </c:pt>
                <c:pt idx="2700">
                  <c:v>5.6219780000000004</c:v>
                </c:pt>
                <c:pt idx="2701">
                  <c:v>1.9330020000000001</c:v>
                </c:pt>
                <c:pt idx="2702">
                  <c:v>1.137089</c:v>
                </c:pt>
                <c:pt idx="2703">
                  <c:v>1.4701139999999999</c:v>
                </c:pt>
                <c:pt idx="2704">
                  <c:v>1.0497000000000001</c:v>
                </c:pt>
                <c:pt idx="2705">
                  <c:v>1.9913209999999999</c:v>
                </c:pt>
                <c:pt idx="2706">
                  <c:v>3.8914140000000002</c:v>
                </c:pt>
                <c:pt idx="2707">
                  <c:v>1.3989579999999999</c:v>
                </c:pt>
                <c:pt idx="2708">
                  <c:v>1.223597</c:v>
                </c:pt>
                <c:pt idx="2709">
                  <c:v>10.257199999999999</c:v>
                </c:pt>
                <c:pt idx="2710">
                  <c:v>3.9682439999999999</c:v>
                </c:pt>
                <c:pt idx="2711">
                  <c:v>3.1088939999999998</c:v>
                </c:pt>
                <c:pt idx="2712">
                  <c:v>1.1976610000000001</c:v>
                </c:pt>
                <c:pt idx="2713">
                  <c:v>8.4906629999999996</c:v>
                </c:pt>
                <c:pt idx="2714">
                  <c:v>1.377086</c:v>
                </c:pt>
                <c:pt idx="2715">
                  <c:v>5.7030399999999997</c:v>
                </c:pt>
                <c:pt idx="2716">
                  <c:v>3.1458179999999998</c:v>
                </c:pt>
                <c:pt idx="2717">
                  <c:v>2.6032609999999998</c:v>
                </c:pt>
                <c:pt idx="2718">
                  <c:v>2.191141</c:v>
                </c:pt>
                <c:pt idx="2719">
                  <c:v>0.79672730000000003</c:v>
                </c:pt>
                <c:pt idx="2720">
                  <c:v>0.61146909999999999</c:v>
                </c:pt>
                <c:pt idx="2721">
                  <c:v>3.9942790000000001</c:v>
                </c:pt>
                <c:pt idx="2722">
                  <c:v>4.3028599999999999</c:v>
                </c:pt>
                <c:pt idx="2723">
                  <c:v>36.260599999999997</c:v>
                </c:pt>
                <c:pt idx="2724">
                  <c:v>11.142469999999999</c:v>
                </c:pt>
                <c:pt idx="2725">
                  <c:v>2.4715280000000002</c:v>
                </c:pt>
                <c:pt idx="2726">
                  <c:v>8.8051820000000003</c:v>
                </c:pt>
                <c:pt idx="2727">
                  <c:v>11.97232</c:v>
                </c:pt>
                <c:pt idx="2728">
                  <c:v>2.8240729999999998</c:v>
                </c:pt>
                <c:pt idx="2729">
                  <c:v>0.62058720000000001</c:v>
                </c:pt>
                <c:pt idx="2730">
                  <c:v>8.5766919999999995</c:v>
                </c:pt>
                <c:pt idx="2731">
                  <c:v>0.54420020000000002</c:v>
                </c:pt>
                <c:pt idx="2732">
                  <c:v>0.35527750000000002</c:v>
                </c:pt>
                <c:pt idx="2733">
                  <c:v>0.74747600000000003</c:v>
                </c:pt>
                <c:pt idx="2734">
                  <c:v>1.8515060000000001</c:v>
                </c:pt>
                <c:pt idx="2735">
                  <c:v>6.0413290000000002</c:v>
                </c:pt>
                <c:pt idx="2736">
                  <c:v>5.5623959999999997</c:v>
                </c:pt>
                <c:pt idx="2737">
                  <c:v>3.0308359999999999</c:v>
                </c:pt>
                <c:pt idx="2738">
                  <c:v>0.72072780000000003</c:v>
                </c:pt>
                <c:pt idx="2739">
                  <c:v>0.45814280000000002</c:v>
                </c:pt>
                <c:pt idx="2740">
                  <c:v>3.0485169999999999</c:v>
                </c:pt>
                <c:pt idx="2741">
                  <c:v>2.8028930000000001</c:v>
                </c:pt>
                <c:pt idx="2742">
                  <c:v>5.1615260000000003</c:v>
                </c:pt>
                <c:pt idx="2743">
                  <c:v>13.144539999999999</c:v>
                </c:pt>
                <c:pt idx="2744">
                  <c:v>0.52257469999999995</c:v>
                </c:pt>
                <c:pt idx="2745">
                  <c:v>1.8210090000000001</c:v>
                </c:pt>
                <c:pt idx="2746">
                  <c:v>6.4077390000000003</c:v>
                </c:pt>
                <c:pt idx="2747">
                  <c:v>3.1821299999999999</c:v>
                </c:pt>
                <c:pt idx="2748">
                  <c:v>2.1825679999999998</c:v>
                </c:pt>
                <c:pt idx="2749">
                  <c:v>2.1403509999999999</c:v>
                </c:pt>
                <c:pt idx="2750">
                  <c:v>1.5951120000000001</c:v>
                </c:pt>
                <c:pt idx="2751">
                  <c:v>4.3086719999999996</c:v>
                </c:pt>
                <c:pt idx="2752">
                  <c:v>20.058070000000001</c:v>
                </c:pt>
                <c:pt idx="2753">
                  <c:v>66.698040000000006</c:v>
                </c:pt>
                <c:pt idx="2754">
                  <c:v>0.58656759999999997</c:v>
                </c:pt>
                <c:pt idx="2755">
                  <c:v>0.33847579999999999</c:v>
                </c:pt>
                <c:pt idx="2756">
                  <c:v>0.36633470000000001</c:v>
                </c:pt>
                <c:pt idx="2757">
                  <c:v>5.8421979999999998</c:v>
                </c:pt>
                <c:pt idx="2758">
                  <c:v>1.730518</c:v>
                </c:pt>
                <c:pt idx="2759">
                  <c:v>1.030789</c:v>
                </c:pt>
                <c:pt idx="2760">
                  <c:v>2.9735619999999998</c:v>
                </c:pt>
                <c:pt idx="2761">
                  <c:v>1.3381689999999999</c:v>
                </c:pt>
                <c:pt idx="2762">
                  <c:v>5.3315789999999996</c:v>
                </c:pt>
                <c:pt idx="2763">
                  <c:v>1.4812909999999999</c:v>
                </c:pt>
                <c:pt idx="2764">
                  <c:v>0.69731030000000005</c:v>
                </c:pt>
                <c:pt idx="2765">
                  <c:v>2.4148779999999999</c:v>
                </c:pt>
                <c:pt idx="2766">
                  <c:v>1.301574</c:v>
                </c:pt>
                <c:pt idx="2767">
                  <c:v>1.1146830000000001</c:v>
                </c:pt>
                <c:pt idx="2768">
                  <c:v>182.43530000000001</c:v>
                </c:pt>
                <c:pt idx="2769">
                  <c:v>1.8178609999999999</c:v>
                </c:pt>
                <c:pt idx="2770">
                  <c:v>3.9692759999999998</c:v>
                </c:pt>
                <c:pt idx="2771">
                  <c:v>2.4966089999999999</c:v>
                </c:pt>
                <c:pt idx="2772">
                  <c:v>0.94528760000000001</c:v>
                </c:pt>
                <c:pt idx="2773">
                  <c:v>0.79008999999999996</c:v>
                </c:pt>
                <c:pt idx="2774">
                  <c:v>7.3246079999999996</c:v>
                </c:pt>
                <c:pt idx="2775">
                  <c:v>1.8586640000000001</c:v>
                </c:pt>
                <c:pt idx="2776">
                  <c:v>7.0293279999999996</c:v>
                </c:pt>
                <c:pt idx="2777">
                  <c:v>7.402984</c:v>
                </c:pt>
                <c:pt idx="2778">
                  <c:v>1.8821079999999999</c:v>
                </c:pt>
                <c:pt idx="2779">
                  <c:v>0.65685570000000004</c:v>
                </c:pt>
                <c:pt idx="2780">
                  <c:v>0.58024580000000003</c:v>
                </c:pt>
                <c:pt idx="2781">
                  <c:v>5.5645309999999997</c:v>
                </c:pt>
                <c:pt idx="2782">
                  <c:v>24.925719999999998</c:v>
                </c:pt>
                <c:pt idx="2783">
                  <c:v>0.46430310000000002</c:v>
                </c:pt>
                <c:pt idx="2784">
                  <c:v>0.22030520000000001</c:v>
                </c:pt>
                <c:pt idx="2785">
                  <c:v>0.28890460000000001</c:v>
                </c:pt>
                <c:pt idx="2786">
                  <c:v>0.3515741</c:v>
                </c:pt>
                <c:pt idx="2787">
                  <c:v>0.51014380000000004</c:v>
                </c:pt>
                <c:pt idx="2788">
                  <c:v>3.782429</c:v>
                </c:pt>
                <c:pt idx="2789">
                  <c:v>1.1760820000000001</c:v>
                </c:pt>
                <c:pt idx="2790">
                  <c:v>2.7624219999999999</c:v>
                </c:pt>
                <c:pt idx="2791">
                  <c:v>2.506354</c:v>
                </c:pt>
                <c:pt idx="2792">
                  <c:v>1.110641</c:v>
                </c:pt>
                <c:pt idx="2793">
                  <c:v>1.99397</c:v>
                </c:pt>
                <c:pt idx="2794">
                  <c:v>11.13786</c:v>
                </c:pt>
                <c:pt idx="2795">
                  <c:v>1.8596299999999999</c:v>
                </c:pt>
                <c:pt idx="2796">
                  <c:v>2.0786069999999999</c:v>
                </c:pt>
                <c:pt idx="2797">
                  <c:v>0.60578399999999999</c:v>
                </c:pt>
                <c:pt idx="2798">
                  <c:v>8.0500869999999995</c:v>
                </c:pt>
                <c:pt idx="2799">
                  <c:v>2.0338400000000001</c:v>
                </c:pt>
                <c:pt idx="2800">
                  <c:v>14.65499</c:v>
                </c:pt>
                <c:pt idx="2801">
                  <c:v>2.2185999999999999</c:v>
                </c:pt>
                <c:pt idx="2802">
                  <c:v>0.91999180000000003</c:v>
                </c:pt>
                <c:pt idx="2803">
                  <c:v>1.6825939999999999</c:v>
                </c:pt>
                <c:pt idx="2804">
                  <c:v>1.2345200000000001</c:v>
                </c:pt>
                <c:pt idx="2805">
                  <c:v>2.5878049999999999</c:v>
                </c:pt>
                <c:pt idx="2806">
                  <c:v>2.1373859999999998</c:v>
                </c:pt>
                <c:pt idx="2807">
                  <c:v>3.574525</c:v>
                </c:pt>
                <c:pt idx="2808">
                  <c:v>3.5834839999999999</c:v>
                </c:pt>
                <c:pt idx="2809">
                  <c:v>7.8427819999999997</c:v>
                </c:pt>
                <c:pt idx="2810">
                  <c:v>2.894342</c:v>
                </c:pt>
                <c:pt idx="2811">
                  <c:v>2.051164</c:v>
                </c:pt>
                <c:pt idx="2812">
                  <c:v>2.4786890000000001</c:v>
                </c:pt>
                <c:pt idx="2813">
                  <c:v>7.4196369999999998</c:v>
                </c:pt>
                <c:pt idx="2814">
                  <c:v>27.27073</c:v>
                </c:pt>
                <c:pt idx="2815">
                  <c:v>6.7604579999999999</c:v>
                </c:pt>
                <c:pt idx="2816">
                  <c:v>1.844876</c:v>
                </c:pt>
                <c:pt idx="2817">
                  <c:v>1.5396860000000001</c:v>
                </c:pt>
                <c:pt idx="2818">
                  <c:v>9.5692909999999998</c:v>
                </c:pt>
                <c:pt idx="2819">
                  <c:v>2.6277059999999999</c:v>
                </c:pt>
                <c:pt idx="2820">
                  <c:v>2.3180689999999999</c:v>
                </c:pt>
                <c:pt idx="2821">
                  <c:v>3.9127900000000002</c:v>
                </c:pt>
                <c:pt idx="2822">
                  <c:v>0.49894119999999997</c:v>
                </c:pt>
                <c:pt idx="2823">
                  <c:v>1.4850749999999999</c:v>
                </c:pt>
                <c:pt idx="2824">
                  <c:v>2.7359810000000002</c:v>
                </c:pt>
                <c:pt idx="2825">
                  <c:v>25.410589999999999</c:v>
                </c:pt>
                <c:pt idx="2826">
                  <c:v>11.239039999999999</c:v>
                </c:pt>
                <c:pt idx="2827">
                  <c:v>1.0126679999999999</c:v>
                </c:pt>
                <c:pt idx="2828">
                  <c:v>2.5458620000000001</c:v>
                </c:pt>
                <c:pt idx="2829">
                  <c:v>1.4865079999999999</c:v>
                </c:pt>
                <c:pt idx="2830">
                  <c:v>1.002624</c:v>
                </c:pt>
                <c:pt idx="2831">
                  <c:v>4.5944510000000003</c:v>
                </c:pt>
                <c:pt idx="2832">
                  <c:v>3.351566</c:v>
                </c:pt>
                <c:pt idx="2833">
                  <c:v>1.9052119999999999</c:v>
                </c:pt>
                <c:pt idx="2834">
                  <c:v>1.133813</c:v>
                </c:pt>
                <c:pt idx="2835">
                  <c:v>1.2267840000000001</c:v>
                </c:pt>
                <c:pt idx="2836">
                  <c:v>1.0120549999999999</c:v>
                </c:pt>
                <c:pt idx="2837">
                  <c:v>14.825570000000001</c:v>
                </c:pt>
                <c:pt idx="2838">
                  <c:v>1.4050149999999999</c:v>
                </c:pt>
                <c:pt idx="2839">
                  <c:v>4.4957570000000002</c:v>
                </c:pt>
                <c:pt idx="2840">
                  <c:v>0.47245559999999998</c:v>
                </c:pt>
                <c:pt idx="2841">
                  <c:v>0.70147099999999996</c:v>
                </c:pt>
                <c:pt idx="2842">
                  <c:v>34.794600000000003</c:v>
                </c:pt>
                <c:pt idx="2843">
                  <c:v>1.325788</c:v>
                </c:pt>
                <c:pt idx="2844">
                  <c:v>1.2316400000000001</c:v>
                </c:pt>
                <c:pt idx="2845">
                  <c:v>1.0495369999999999</c:v>
                </c:pt>
                <c:pt idx="2846">
                  <c:v>0.78620429999999997</c:v>
                </c:pt>
                <c:pt idx="2847">
                  <c:v>0.68760880000000002</c:v>
                </c:pt>
                <c:pt idx="2848">
                  <c:v>2.819337</c:v>
                </c:pt>
                <c:pt idx="2849">
                  <c:v>5.7816960000000002</c:v>
                </c:pt>
                <c:pt idx="2850">
                  <c:v>11.25281</c:v>
                </c:pt>
                <c:pt idx="2851">
                  <c:v>1.3418969999999999</c:v>
                </c:pt>
                <c:pt idx="2852">
                  <c:v>1.0647409999999999</c:v>
                </c:pt>
                <c:pt idx="2853">
                  <c:v>1.127321</c:v>
                </c:pt>
                <c:pt idx="2854">
                  <c:v>0.76449239999999996</c:v>
                </c:pt>
                <c:pt idx="2855">
                  <c:v>3.5270679999999999</c:v>
                </c:pt>
                <c:pt idx="2856">
                  <c:v>0.74071880000000001</c:v>
                </c:pt>
                <c:pt idx="2857">
                  <c:v>7.5601349999999998</c:v>
                </c:pt>
                <c:pt idx="2858">
                  <c:v>19.740349999999999</c:v>
                </c:pt>
                <c:pt idx="2859">
                  <c:v>1.1297729999999999</c:v>
                </c:pt>
                <c:pt idx="2860">
                  <c:v>3.4150960000000001</c:v>
                </c:pt>
                <c:pt idx="2861">
                  <c:v>2.798279</c:v>
                </c:pt>
                <c:pt idx="2862">
                  <c:v>1.5976859999999999</c:v>
                </c:pt>
                <c:pt idx="2863">
                  <c:v>1.755541</c:v>
                </c:pt>
                <c:pt idx="2864">
                  <c:v>1.645861</c:v>
                </c:pt>
                <c:pt idx="2865">
                  <c:v>7.5826029999999998</c:v>
                </c:pt>
                <c:pt idx="2866">
                  <c:v>0.85688980000000003</c:v>
                </c:pt>
                <c:pt idx="2867">
                  <c:v>6.9195510000000002</c:v>
                </c:pt>
                <c:pt idx="2868">
                  <c:v>3.8157019999999999</c:v>
                </c:pt>
                <c:pt idx="2869">
                  <c:v>0.7608549</c:v>
                </c:pt>
                <c:pt idx="2870">
                  <c:v>0.31379430000000003</c:v>
                </c:pt>
                <c:pt idx="2871">
                  <c:v>0.55109220000000003</c:v>
                </c:pt>
                <c:pt idx="2872">
                  <c:v>0.25596920000000001</c:v>
                </c:pt>
                <c:pt idx="2873">
                  <c:v>2.0508410000000001</c:v>
                </c:pt>
                <c:pt idx="2874">
                  <c:v>0.38054359999999998</c:v>
                </c:pt>
                <c:pt idx="2875">
                  <c:v>2.2926319999999998</c:v>
                </c:pt>
                <c:pt idx="2876">
                  <c:v>7.6613740000000004</c:v>
                </c:pt>
                <c:pt idx="2877">
                  <c:v>1.623176</c:v>
                </c:pt>
                <c:pt idx="2878">
                  <c:v>1.0061500000000001</c:v>
                </c:pt>
                <c:pt idx="2879">
                  <c:v>5.7773849999999998</c:v>
                </c:pt>
                <c:pt idx="2880">
                  <c:v>0.82625599999999999</c:v>
                </c:pt>
                <c:pt idx="2881">
                  <c:v>2.9562240000000002</c:v>
                </c:pt>
                <c:pt idx="2882">
                  <c:v>1.591189</c:v>
                </c:pt>
                <c:pt idx="2883">
                  <c:v>1.1360049999999999</c:v>
                </c:pt>
                <c:pt idx="2884">
                  <c:v>10.92319</c:v>
                </c:pt>
                <c:pt idx="2885">
                  <c:v>1.3029930000000001</c:v>
                </c:pt>
                <c:pt idx="2886">
                  <c:v>4.5677380000000003</c:v>
                </c:pt>
                <c:pt idx="2887">
                  <c:v>31.448250000000002</c:v>
                </c:pt>
                <c:pt idx="2888">
                  <c:v>2.607704</c:v>
                </c:pt>
                <c:pt idx="2889">
                  <c:v>0.53111870000000005</c:v>
                </c:pt>
                <c:pt idx="2890">
                  <c:v>0.78245039999999999</c:v>
                </c:pt>
                <c:pt idx="2891">
                  <c:v>1.4860640000000001</c:v>
                </c:pt>
                <c:pt idx="2892">
                  <c:v>2.0417909999999999</c:v>
                </c:pt>
                <c:pt idx="2893">
                  <c:v>28.136150000000001</c:v>
                </c:pt>
                <c:pt idx="2894">
                  <c:v>1.048338</c:v>
                </c:pt>
                <c:pt idx="2895">
                  <c:v>1.5977060000000001</c:v>
                </c:pt>
                <c:pt idx="2896">
                  <c:v>22.05331</c:v>
                </c:pt>
                <c:pt idx="2897">
                  <c:v>47.602510000000002</c:v>
                </c:pt>
                <c:pt idx="2898">
                  <c:v>1.6359360000000001</c:v>
                </c:pt>
                <c:pt idx="2899">
                  <c:v>26.55021</c:v>
                </c:pt>
                <c:pt idx="2900">
                  <c:v>0.73804999999999998</c:v>
                </c:pt>
                <c:pt idx="2901">
                  <c:v>0.63599419999999995</c:v>
                </c:pt>
                <c:pt idx="2902">
                  <c:v>1.342204</c:v>
                </c:pt>
                <c:pt idx="2903">
                  <c:v>0.30514920000000001</c:v>
                </c:pt>
                <c:pt idx="2904">
                  <c:v>0.70820309999999997</c:v>
                </c:pt>
                <c:pt idx="2905">
                  <c:v>0.26296190000000003</c:v>
                </c:pt>
                <c:pt idx="2906">
                  <c:v>2.1755990000000001</c:v>
                </c:pt>
                <c:pt idx="2907">
                  <c:v>12.35539</c:v>
                </c:pt>
                <c:pt idx="2908">
                  <c:v>0.46799079999999998</c:v>
                </c:pt>
                <c:pt idx="2909">
                  <c:v>1.2641979999999999</c:v>
                </c:pt>
                <c:pt idx="2910">
                  <c:v>1.343529</c:v>
                </c:pt>
                <c:pt idx="2911">
                  <c:v>2.0483750000000001</c:v>
                </c:pt>
                <c:pt idx="2912">
                  <c:v>18.426130000000001</c:v>
                </c:pt>
                <c:pt idx="2913">
                  <c:v>6.7158620000000004</c:v>
                </c:pt>
                <c:pt idx="2914">
                  <c:v>1.431219</c:v>
                </c:pt>
                <c:pt idx="2915">
                  <c:v>0.66065949999999996</c:v>
                </c:pt>
                <c:pt idx="2916">
                  <c:v>0.95472820000000003</c:v>
                </c:pt>
                <c:pt idx="2917">
                  <c:v>1.6740219999999999</c:v>
                </c:pt>
                <c:pt idx="2918">
                  <c:v>2.165915</c:v>
                </c:pt>
                <c:pt idx="2919">
                  <c:v>0.88412710000000005</c:v>
                </c:pt>
                <c:pt idx="2920">
                  <c:v>1.904015</c:v>
                </c:pt>
                <c:pt idx="2921">
                  <c:v>4.4489330000000002</c:v>
                </c:pt>
                <c:pt idx="2922">
                  <c:v>2.3602150000000002</c:v>
                </c:pt>
                <c:pt idx="2923">
                  <c:v>0.90995219999999999</c:v>
                </c:pt>
                <c:pt idx="2924">
                  <c:v>0.43994630000000001</c:v>
                </c:pt>
                <c:pt idx="2925">
                  <c:v>1.521747</c:v>
                </c:pt>
                <c:pt idx="2926">
                  <c:v>0.59780120000000003</c:v>
                </c:pt>
                <c:pt idx="2927">
                  <c:v>2.8514910000000002</c:v>
                </c:pt>
                <c:pt idx="2928">
                  <c:v>19.708400000000001</c:v>
                </c:pt>
                <c:pt idx="2929">
                  <c:v>1.39646</c:v>
                </c:pt>
                <c:pt idx="2930">
                  <c:v>2.515549</c:v>
                </c:pt>
                <c:pt idx="2931">
                  <c:v>2.2313179999999999</c:v>
                </c:pt>
                <c:pt idx="2932">
                  <c:v>10.78646</c:v>
                </c:pt>
                <c:pt idx="2933">
                  <c:v>63.650379999999998</c:v>
                </c:pt>
                <c:pt idx="2934">
                  <c:v>8.9107479999999999</c:v>
                </c:pt>
                <c:pt idx="2935">
                  <c:v>2.2013349999999998</c:v>
                </c:pt>
                <c:pt idx="2936">
                  <c:v>1.5738749999999999</c:v>
                </c:pt>
                <c:pt idx="2937">
                  <c:v>0.57283519999999999</c:v>
                </c:pt>
                <c:pt idx="2938">
                  <c:v>6.8925450000000001</c:v>
                </c:pt>
                <c:pt idx="2939">
                  <c:v>1.9369240000000001</c:v>
                </c:pt>
                <c:pt idx="2940">
                  <c:v>0.62239540000000004</c:v>
                </c:pt>
                <c:pt idx="2941">
                  <c:v>0.69390640000000003</c:v>
                </c:pt>
                <c:pt idx="2942">
                  <c:v>1.9409240000000001</c:v>
                </c:pt>
                <c:pt idx="2943">
                  <c:v>0.70097229999999999</c:v>
                </c:pt>
                <c:pt idx="2944">
                  <c:v>0.38810990000000001</c:v>
                </c:pt>
                <c:pt idx="2945">
                  <c:v>0.39075939999999998</c:v>
                </c:pt>
                <c:pt idx="2946">
                  <c:v>15.59676</c:v>
                </c:pt>
                <c:pt idx="2947">
                  <c:v>1.4319059999999999</c:v>
                </c:pt>
                <c:pt idx="2948">
                  <c:v>3.1653340000000001</c:v>
                </c:pt>
                <c:pt idx="2949">
                  <c:v>2.348471</c:v>
                </c:pt>
                <c:pt idx="2950">
                  <c:v>7.9104089999999996</c:v>
                </c:pt>
                <c:pt idx="2951">
                  <c:v>0.68011489999999997</c:v>
                </c:pt>
                <c:pt idx="2952">
                  <c:v>0.95344930000000006</c:v>
                </c:pt>
                <c:pt idx="2953">
                  <c:v>9.1676570000000002</c:v>
                </c:pt>
                <c:pt idx="2954">
                  <c:v>11.898949999999999</c:v>
                </c:pt>
                <c:pt idx="2955">
                  <c:v>3.4344450000000002</c:v>
                </c:pt>
                <c:pt idx="2956">
                  <c:v>2.5796510000000001</c:v>
                </c:pt>
                <c:pt idx="2957">
                  <c:v>7.9731050000000003</c:v>
                </c:pt>
                <c:pt idx="2958">
                  <c:v>0.58667100000000005</c:v>
                </c:pt>
                <c:pt idx="2959">
                  <c:v>1.671387</c:v>
                </c:pt>
                <c:pt idx="2960">
                  <c:v>7.2628909999999998</c:v>
                </c:pt>
                <c:pt idx="2961">
                  <c:v>4.1648719999999999</c:v>
                </c:pt>
                <c:pt idx="2962">
                  <c:v>0.96511619999999998</c:v>
                </c:pt>
                <c:pt idx="2963">
                  <c:v>1.935219</c:v>
                </c:pt>
                <c:pt idx="2964">
                  <c:v>0.32097769999999998</c:v>
                </c:pt>
                <c:pt idx="2965">
                  <c:v>0.31350430000000001</c:v>
                </c:pt>
                <c:pt idx="2966">
                  <c:v>0.25355569999999999</c:v>
                </c:pt>
                <c:pt idx="2967">
                  <c:v>1.2385790000000001</c:v>
                </c:pt>
                <c:pt idx="2968">
                  <c:v>3.8418990000000002</c:v>
                </c:pt>
                <c:pt idx="2969">
                  <c:v>2.6493540000000002</c:v>
                </c:pt>
                <c:pt idx="2970">
                  <c:v>0.54855869999999995</c:v>
                </c:pt>
                <c:pt idx="2971">
                  <c:v>0.88079580000000002</c:v>
                </c:pt>
                <c:pt idx="2972">
                  <c:v>0.47500700000000001</c:v>
                </c:pt>
                <c:pt idx="2973">
                  <c:v>0.71712120000000001</c:v>
                </c:pt>
                <c:pt idx="2974">
                  <c:v>5.5418380000000003</c:v>
                </c:pt>
                <c:pt idx="2975">
                  <c:v>6.54779</c:v>
                </c:pt>
                <c:pt idx="2976">
                  <c:v>29.173850000000002</c:v>
                </c:pt>
                <c:pt idx="2977">
                  <c:v>14.41841</c:v>
                </c:pt>
                <c:pt idx="2978">
                  <c:v>26.11862</c:v>
                </c:pt>
                <c:pt idx="2979">
                  <c:v>1.170196</c:v>
                </c:pt>
                <c:pt idx="2980">
                  <c:v>1.795571</c:v>
                </c:pt>
                <c:pt idx="2981">
                  <c:v>1.9366490000000001</c:v>
                </c:pt>
                <c:pt idx="2982">
                  <c:v>1.1818839999999999</c:v>
                </c:pt>
                <c:pt idx="2983">
                  <c:v>0.72397719999999999</c:v>
                </c:pt>
                <c:pt idx="2984">
                  <c:v>2.4163809999999999</c:v>
                </c:pt>
                <c:pt idx="2985">
                  <c:v>0.66463479999999997</c:v>
                </c:pt>
                <c:pt idx="2986">
                  <c:v>6.3283509999999996</c:v>
                </c:pt>
                <c:pt idx="2987">
                  <c:v>3.4652569999999998</c:v>
                </c:pt>
                <c:pt idx="2988">
                  <c:v>3.5862620000000001</c:v>
                </c:pt>
                <c:pt idx="2989">
                  <c:v>1.77528</c:v>
                </c:pt>
                <c:pt idx="2990">
                  <c:v>4.4674240000000003</c:v>
                </c:pt>
                <c:pt idx="2991">
                  <c:v>9.4377080000000007</c:v>
                </c:pt>
                <c:pt idx="2992">
                  <c:v>7.7989560000000004</c:v>
                </c:pt>
                <c:pt idx="2993">
                  <c:v>1.461592</c:v>
                </c:pt>
                <c:pt idx="2994">
                  <c:v>3.285866</c:v>
                </c:pt>
                <c:pt idx="2995">
                  <c:v>3.0046759999999999</c:v>
                </c:pt>
                <c:pt idx="2996">
                  <c:v>5.3970149999999997</c:v>
                </c:pt>
                <c:pt idx="2997">
                  <c:v>2.1467420000000002</c:v>
                </c:pt>
                <c:pt idx="2998">
                  <c:v>3.0507810000000002</c:v>
                </c:pt>
                <c:pt idx="2999">
                  <c:v>1.9212590000000001</c:v>
                </c:pt>
                <c:pt idx="3000">
                  <c:v>1.760067</c:v>
                </c:pt>
                <c:pt idx="3001">
                  <c:v>6.9354659999999999</c:v>
                </c:pt>
                <c:pt idx="3002">
                  <c:v>0.80980969999999997</c:v>
                </c:pt>
                <c:pt idx="3003">
                  <c:v>12.347239999999999</c:v>
                </c:pt>
                <c:pt idx="3004">
                  <c:v>1.8141259999999999</c:v>
                </c:pt>
                <c:pt idx="3005">
                  <c:v>3.8853819999999999</c:v>
                </c:pt>
                <c:pt idx="3006">
                  <c:v>0.66035809999999995</c:v>
                </c:pt>
                <c:pt idx="3007">
                  <c:v>42.638910000000003</c:v>
                </c:pt>
                <c:pt idx="3008">
                  <c:v>1.5109159999999999</c:v>
                </c:pt>
                <c:pt idx="3009">
                  <c:v>52.055959999999999</c:v>
                </c:pt>
                <c:pt idx="3010">
                  <c:v>0.49228739999999999</c:v>
                </c:pt>
                <c:pt idx="3011">
                  <c:v>1.493849</c:v>
                </c:pt>
                <c:pt idx="3012">
                  <c:v>1.4341170000000001</c:v>
                </c:pt>
                <c:pt idx="3013">
                  <c:v>3.7977259999999999</c:v>
                </c:pt>
                <c:pt idx="3014">
                  <c:v>1.012999</c:v>
                </c:pt>
                <c:pt idx="3015">
                  <c:v>1.0825709999999999</c:v>
                </c:pt>
                <c:pt idx="3016">
                  <c:v>12.736050000000001</c:v>
                </c:pt>
                <c:pt idx="3017">
                  <c:v>3.566462</c:v>
                </c:pt>
                <c:pt idx="3018">
                  <c:v>0.9646692</c:v>
                </c:pt>
                <c:pt idx="3019">
                  <c:v>1.911834</c:v>
                </c:pt>
                <c:pt idx="3020">
                  <c:v>0.62890159999999995</c:v>
                </c:pt>
                <c:pt idx="3021">
                  <c:v>0.55448149999999996</c:v>
                </c:pt>
                <c:pt idx="3022">
                  <c:v>4.7958379999999998</c:v>
                </c:pt>
                <c:pt idx="3023">
                  <c:v>5.3574219999999997</c:v>
                </c:pt>
                <c:pt idx="3024">
                  <c:v>1.233166</c:v>
                </c:pt>
                <c:pt idx="3025">
                  <c:v>2.9343219999999999</c:v>
                </c:pt>
                <c:pt idx="3026">
                  <c:v>0.40714260000000002</c:v>
                </c:pt>
                <c:pt idx="3027">
                  <c:v>0.87172210000000006</c:v>
                </c:pt>
                <c:pt idx="3028">
                  <c:v>4.1624679999999996</c:v>
                </c:pt>
                <c:pt idx="3029">
                  <c:v>27.315329999999999</c:v>
                </c:pt>
                <c:pt idx="3030">
                  <c:v>0.50410619999999995</c:v>
                </c:pt>
                <c:pt idx="3031">
                  <c:v>0.81267959999999995</c:v>
                </c:pt>
                <c:pt idx="3032">
                  <c:v>1.2923020000000001</c:v>
                </c:pt>
                <c:pt idx="3033">
                  <c:v>1.0426960000000001</c:v>
                </c:pt>
                <c:pt idx="3034">
                  <c:v>6.3346980000000004</c:v>
                </c:pt>
                <c:pt idx="3035">
                  <c:v>4.2399990000000001</c:v>
                </c:pt>
                <c:pt idx="3036">
                  <c:v>1.944617</c:v>
                </c:pt>
                <c:pt idx="3037">
                  <c:v>1.4182159999999999</c:v>
                </c:pt>
                <c:pt idx="3038">
                  <c:v>2.0954199999999998</c:v>
                </c:pt>
                <c:pt idx="3039">
                  <c:v>1.9767129999999999</c:v>
                </c:pt>
                <c:pt idx="3040">
                  <c:v>4.2903640000000003</c:v>
                </c:pt>
                <c:pt idx="3041">
                  <c:v>3.1936810000000002</c:v>
                </c:pt>
                <c:pt idx="3042">
                  <c:v>0.86893730000000002</c:v>
                </c:pt>
                <c:pt idx="3043">
                  <c:v>3.9528810000000001</c:v>
                </c:pt>
                <c:pt idx="3044">
                  <c:v>6.7831700000000001</c:v>
                </c:pt>
                <c:pt idx="3045">
                  <c:v>2.9744999999999999</c:v>
                </c:pt>
                <c:pt idx="3046">
                  <c:v>3.991743</c:v>
                </c:pt>
                <c:pt idx="3047">
                  <c:v>2.3665449999999999</c:v>
                </c:pt>
                <c:pt idx="3048">
                  <c:v>1.28931</c:v>
                </c:pt>
                <c:pt idx="3049">
                  <c:v>1.237349</c:v>
                </c:pt>
                <c:pt idx="3050">
                  <c:v>4.233981</c:v>
                </c:pt>
                <c:pt idx="3051">
                  <c:v>7.38558</c:v>
                </c:pt>
                <c:pt idx="3052">
                  <c:v>3.3759579999999998</c:v>
                </c:pt>
                <c:pt idx="3053">
                  <c:v>0.81733339999999999</c:v>
                </c:pt>
                <c:pt idx="3054">
                  <c:v>1.6681509999999999</c:v>
                </c:pt>
                <c:pt idx="3055">
                  <c:v>2.342381</c:v>
                </c:pt>
                <c:pt idx="3056">
                  <c:v>3.1861519999999999</c:v>
                </c:pt>
                <c:pt idx="3057">
                  <c:v>2.3290009999999999</c:v>
                </c:pt>
                <c:pt idx="3058">
                  <c:v>2.84578</c:v>
                </c:pt>
                <c:pt idx="3059">
                  <c:v>4.1568250000000004</c:v>
                </c:pt>
                <c:pt idx="3060">
                  <c:v>2.248488</c:v>
                </c:pt>
                <c:pt idx="3061">
                  <c:v>1.2526729999999999</c:v>
                </c:pt>
                <c:pt idx="3062">
                  <c:v>0.32023629999999997</c:v>
                </c:pt>
                <c:pt idx="3063">
                  <c:v>0.40575309999999998</c:v>
                </c:pt>
                <c:pt idx="3064">
                  <c:v>0.80582039999999999</c:v>
                </c:pt>
                <c:pt idx="3065">
                  <c:v>2.7472370000000002</c:v>
                </c:pt>
                <c:pt idx="3066">
                  <c:v>3.337812</c:v>
                </c:pt>
                <c:pt idx="3067">
                  <c:v>3.476429</c:v>
                </c:pt>
                <c:pt idx="3068">
                  <c:v>2.3207019999999998</c:v>
                </c:pt>
                <c:pt idx="3069">
                  <c:v>0.55495349999999999</c:v>
                </c:pt>
                <c:pt idx="3070">
                  <c:v>2.7361209999999998</c:v>
                </c:pt>
                <c:pt idx="3071">
                  <c:v>2.227122</c:v>
                </c:pt>
                <c:pt idx="3072">
                  <c:v>0.86703240000000004</c:v>
                </c:pt>
                <c:pt idx="3073">
                  <c:v>0.57350420000000002</c:v>
                </c:pt>
                <c:pt idx="3074">
                  <c:v>6.5386670000000002</c:v>
                </c:pt>
                <c:pt idx="3075">
                  <c:v>1.5175460000000001</c:v>
                </c:pt>
                <c:pt idx="3076">
                  <c:v>1.507541</c:v>
                </c:pt>
                <c:pt idx="3077">
                  <c:v>0.58064550000000004</c:v>
                </c:pt>
                <c:pt idx="3078">
                  <c:v>5.0039720000000001</c:v>
                </c:pt>
                <c:pt idx="3079">
                  <c:v>0.97815010000000002</c:v>
                </c:pt>
                <c:pt idx="3080">
                  <c:v>0.73885029999999996</c:v>
                </c:pt>
                <c:pt idx="3081">
                  <c:v>1.5209680000000001</c:v>
                </c:pt>
                <c:pt idx="3082">
                  <c:v>1.092022</c:v>
                </c:pt>
                <c:pt idx="3083">
                  <c:v>47.139879999999998</c:v>
                </c:pt>
                <c:pt idx="3084">
                  <c:v>0.4791146</c:v>
                </c:pt>
                <c:pt idx="3085">
                  <c:v>11.96149</c:v>
                </c:pt>
                <c:pt idx="3086">
                  <c:v>0.72311700000000001</c:v>
                </c:pt>
                <c:pt idx="3087">
                  <c:v>3.2912840000000001</c:v>
                </c:pt>
                <c:pt idx="3088">
                  <c:v>37.932899999999997</c:v>
                </c:pt>
                <c:pt idx="3089">
                  <c:v>0.98912849999999997</c:v>
                </c:pt>
                <c:pt idx="3090">
                  <c:v>0.46515069999999997</c:v>
                </c:pt>
                <c:pt idx="3091">
                  <c:v>5.4164560000000002</c:v>
                </c:pt>
                <c:pt idx="3092">
                  <c:v>2.377799</c:v>
                </c:pt>
                <c:pt idx="3093">
                  <c:v>0.83289409999999997</c:v>
                </c:pt>
                <c:pt idx="3094">
                  <c:v>1.43503</c:v>
                </c:pt>
                <c:pt idx="3095">
                  <c:v>3.116822</c:v>
                </c:pt>
                <c:pt idx="3096">
                  <c:v>3.6023309999999999</c:v>
                </c:pt>
                <c:pt idx="3097">
                  <c:v>1.0718760000000001</c:v>
                </c:pt>
                <c:pt idx="3098">
                  <c:v>0.5355029</c:v>
                </c:pt>
                <c:pt idx="3099">
                  <c:v>5.9308959999999997</c:v>
                </c:pt>
                <c:pt idx="3100">
                  <c:v>8.2006250000000005</c:v>
                </c:pt>
                <c:pt idx="3101">
                  <c:v>0.3633363</c:v>
                </c:pt>
                <c:pt idx="3102">
                  <c:v>1.8613919999999999</c:v>
                </c:pt>
                <c:pt idx="3103">
                  <c:v>0.57204480000000002</c:v>
                </c:pt>
                <c:pt idx="3104">
                  <c:v>0.830793</c:v>
                </c:pt>
                <c:pt idx="3105">
                  <c:v>1.1951689999999999</c:v>
                </c:pt>
                <c:pt idx="3106">
                  <c:v>1.206169</c:v>
                </c:pt>
                <c:pt idx="3107">
                  <c:v>2.6788460000000001</c:v>
                </c:pt>
                <c:pt idx="3108">
                  <c:v>1.8202739999999999</c:v>
                </c:pt>
                <c:pt idx="3109">
                  <c:v>1.0785940000000001</c:v>
                </c:pt>
                <c:pt idx="3110">
                  <c:v>1.010337</c:v>
                </c:pt>
                <c:pt idx="3111">
                  <c:v>4.8597320000000002</c:v>
                </c:pt>
                <c:pt idx="3112">
                  <c:v>1.4745740000000001</c:v>
                </c:pt>
                <c:pt idx="3113">
                  <c:v>38.009169999999997</c:v>
                </c:pt>
                <c:pt idx="3114">
                  <c:v>1.0621849999999999</c:v>
                </c:pt>
                <c:pt idx="3115">
                  <c:v>0.54305380000000003</c:v>
                </c:pt>
                <c:pt idx="3116">
                  <c:v>0.93250080000000002</c:v>
                </c:pt>
                <c:pt idx="3117">
                  <c:v>0.3655447</c:v>
                </c:pt>
                <c:pt idx="3118">
                  <c:v>0.39852739999999998</c:v>
                </c:pt>
                <c:pt idx="3119">
                  <c:v>3.406514</c:v>
                </c:pt>
                <c:pt idx="3120">
                  <c:v>0.49648389999999998</c:v>
                </c:pt>
                <c:pt idx="3121">
                  <c:v>0.60661620000000005</c:v>
                </c:pt>
                <c:pt idx="3122">
                  <c:v>2.809148</c:v>
                </c:pt>
                <c:pt idx="3123">
                  <c:v>4.2307079999999999</c:v>
                </c:pt>
                <c:pt idx="3124">
                  <c:v>1.573448</c:v>
                </c:pt>
                <c:pt idx="3125">
                  <c:v>3.3600059999999998</c:v>
                </c:pt>
                <c:pt idx="3126">
                  <c:v>1.836217</c:v>
                </c:pt>
                <c:pt idx="3127">
                  <c:v>8.7705350000000006</c:v>
                </c:pt>
                <c:pt idx="3128">
                  <c:v>2.6148120000000001</c:v>
                </c:pt>
                <c:pt idx="3129">
                  <c:v>0.489533</c:v>
                </c:pt>
                <c:pt idx="3130">
                  <c:v>6.1945560000000004</c:v>
                </c:pt>
                <c:pt idx="3131">
                  <c:v>0.63654149999999998</c:v>
                </c:pt>
                <c:pt idx="3132">
                  <c:v>0.88426389999999999</c:v>
                </c:pt>
                <c:pt idx="3133">
                  <c:v>3.5908959999999999</c:v>
                </c:pt>
                <c:pt idx="3134">
                  <c:v>0.80161979999999999</c:v>
                </c:pt>
                <c:pt idx="3135">
                  <c:v>0.66582850000000005</c:v>
                </c:pt>
                <c:pt idx="3136">
                  <c:v>27.913589999999999</c:v>
                </c:pt>
                <c:pt idx="3137">
                  <c:v>2.905189</c:v>
                </c:pt>
                <c:pt idx="3138">
                  <c:v>2.1946050000000001</c:v>
                </c:pt>
                <c:pt idx="3139">
                  <c:v>1.5024379999999999</c:v>
                </c:pt>
                <c:pt idx="3140">
                  <c:v>1.6744079999999999</c:v>
                </c:pt>
                <c:pt idx="3141">
                  <c:v>12.34928</c:v>
                </c:pt>
                <c:pt idx="3142">
                  <c:v>1.5210379999999999</c:v>
                </c:pt>
                <c:pt idx="3143">
                  <c:v>1.715894</c:v>
                </c:pt>
                <c:pt idx="3144">
                  <c:v>2.0119539999999998</c:v>
                </c:pt>
                <c:pt idx="3145">
                  <c:v>1.4818020000000001</c:v>
                </c:pt>
                <c:pt idx="3146">
                  <c:v>2.2001590000000002</c:v>
                </c:pt>
                <c:pt idx="3147">
                  <c:v>1.6300829999999999</c:v>
                </c:pt>
                <c:pt idx="3148">
                  <c:v>0.40183029999999997</c:v>
                </c:pt>
                <c:pt idx="3149">
                  <c:v>2.6388690000000001</c:v>
                </c:pt>
                <c:pt idx="3150">
                  <c:v>9.6133469999999992</c:v>
                </c:pt>
                <c:pt idx="3151">
                  <c:v>5.7382799999999996</c:v>
                </c:pt>
                <c:pt idx="3152">
                  <c:v>3.6476549999999999</c:v>
                </c:pt>
                <c:pt idx="3153">
                  <c:v>1.9042939999999999</c:v>
                </c:pt>
                <c:pt idx="3154">
                  <c:v>0.63259549999999998</c:v>
                </c:pt>
                <c:pt idx="3155">
                  <c:v>1.072192</c:v>
                </c:pt>
                <c:pt idx="3156">
                  <c:v>1.0557639999999999</c:v>
                </c:pt>
                <c:pt idx="3157">
                  <c:v>29.027280000000001</c:v>
                </c:pt>
                <c:pt idx="3158">
                  <c:v>9.0364360000000001</c:v>
                </c:pt>
                <c:pt idx="3159">
                  <c:v>13.74789</c:v>
                </c:pt>
                <c:pt idx="3160">
                  <c:v>0.58055380000000001</c:v>
                </c:pt>
                <c:pt idx="3161">
                  <c:v>7.6405099999999999</c:v>
                </c:pt>
                <c:pt idx="3162">
                  <c:v>2.881974</c:v>
                </c:pt>
                <c:pt idx="3163">
                  <c:v>0.82340219999999997</c:v>
                </c:pt>
                <c:pt idx="3164">
                  <c:v>3.8070819999999999</c:v>
                </c:pt>
                <c:pt idx="3165">
                  <c:v>0.60048820000000003</c:v>
                </c:pt>
                <c:pt idx="3166">
                  <c:v>3.487984</c:v>
                </c:pt>
                <c:pt idx="3167">
                  <c:v>0.55804659999999995</c:v>
                </c:pt>
                <c:pt idx="3168">
                  <c:v>0.31496390000000002</c:v>
                </c:pt>
                <c:pt idx="3169">
                  <c:v>1.5451950000000001</c:v>
                </c:pt>
                <c:pt idx="3170">
                  <c:v>1.748329</c:v>
                </c:pt>
                <c:pt idx="3171">
                  <c:v>2.8258679999999998</c:v>
                </c:pt>
                <c:pt idx="3172">
                  <c:v>2.3163740000000002</c:v>
                </c:pt>
                <c:pt idx="3173">
                  <c:v>0.66420639999999997</c:v>
                </c:pt>
                <c:pt idx="3174">
                  <c:v>7.5942819999999998</c:v>
                </c:pt>
                <c:pt idx="3175">
                  <c:v>1.459902</c:v>
                </c:pt>
                <c:pt idx="3176">
                  <c:v>7.4599279999999997</c:v>
                </c:pt>
                <c:pt idx="3177">
                  <c:v>5.4817629999999999</c:v>
                </c:pt>
                <c:pt idx="3178">
                  <c:v>0.61159929999999996</c:v>
                </c:pt>
                <c:pt idx="3179">
                  <c:v>5.7826829999999996</c:v>
                </c:pt>
                <c:pt idx="3180">
                  <c:v>1.8108089999999999</c:v>
                </c:pt>
                <c:pt idx="3181">
                  <c:v>0.52341579999999999</c:v>
                </c:pt>
                <c:pt idx="3182">
                  <c:v>2.280602</c:v>
                </c:pt>
                <c:pt idx="3183">
                  <c:v>6.6470520000000004</c:v>
                </c:pt>
                <c:pt idx="3184">
                  <c:v>1.5117430000000001</c:v>
                </c:pt>
                <c:pt idx="3185">
                  <c:v>10.961130000000001</c:v>
                </c:pt>
                <c:pt idx="3186">
                  <c:v>94.338530000000006</c:v>
                </c:pt>
                <c:pt idx="3187">
                  <c:v>1.314951</c:v>
                </c:pt>
                <c:pt idx="3188">
                  <c:v>1.9680009999999999</c:v>
                </c:pt>
                <c:pt idx="3189">
                  <c:v>11.766069999999999</c:v>
                </c:pt>
                <c:pt idx="3190">
                  <c:v>1.0175350000000001</c:v>
                </c:pt>
                <c:pt idx="3191">
                  <c:v>1.122517</c:v>
                </c:pt>
                <c:pt idx="3192">
                  <c:v>4.5469619999999997</c:v>
                </c:pt>
                <c:pt idx="3193">
                  <c:v>0.55059480000000005</c:v>
                </c:pt>
                <c:pt idx="3194">
                  <c:v>2.5121180000000001</c:v>
                </c:pt>
                <c:pt idx="3195">
                  <c:v>1.6236170000000001</c:v>
                </c:pt>
                <c:pt idx="3196">
                  <c:v>3.1027019999999998</c:v>
                </c:pt>
                <c:pt idx="3197">
                  <c:v>0.54901520000000004</c:v>
                </c:pt>
                <c:pt idx="3198">
                  <c:v>1.7278370000000001</c:v>
                </c:pt>
                <c:pt idx="3199">
                  <c:v>1.3138099999999999</c:v>
                </c:pt>
                <c:pt idx="3200">
                  <c:v>1.3502620000000001</c:v>
                </c:pt>
                <c:pt idx="3201">
                  <c:v>2.0603419999999999</c:v>
                </c:pt>
                <c:pt idx="3202">
                  <c:v>4.5561939999999996</c:v>
                </c:pt>
                <c:pt idx="3203">
                  <c:v>2.302826</c:v>
                </c:pt>
                <c:pt idx="3204">
                  <c:v>0.62075400000000003</c:v>
                </c:pt>
                <c:pt idx="3205">
                  <c:v>0.97169760000000005</c:v>
                </c:pt>
                <c:pt idx="3206">
                  <c:v>0.87469929999999996</c:v>
                </c:pt>
                <c:pt idx="3207">
                  <c:v>0.31863570000000002</c:v>
                </c:pt>
                <c:pt idx="3208">
                  <c:v>0.76184019999999997</c:v>
                </c:pt>
                <c:pt idx="3209">
                  <c:v>1.7110300000000001</c:v>
                </c:pt>
                <c:pt idx="3210">
                  <c:v>2.2748789999999999</c:v>
                </c:pt>
                <c:pt idx="3211">
                  <c:v>0.1652392</c:v>
                </c:pt>
                <c:pt idx="3212">
                  <c:v>0.52110820000000002</c:v>
                </c:pt>
                <c:pt idx="3213">
                  <c:v>5.6534990000000001</c:v>
                </c:pt>
                <c:pt idx="3214">
                  <c:v>1.3207329999999999</c:v>
                </c:pt>
                <c:pt idx="3215">
                  <c:v>4.8319650000000003</c:v>
                </c:pt>
                <c:pt idx="3216">
                  <c:v>3.3662380000000001</c:v>
                </c:pt>
                <c:pt idx="3217">
                  <c:v>0.42314550000000001</c:v>
                </c:pt>
                <c:pt idx="3218">
                  <c:v>2.7426360000000001</c:v>
                </c:pt>
                <c:pt idx="3219">
                  <c:v>1.997449</c:v>
                </c:pt>
                <c:pt idx="3220">
                  <c:v>66.439660000000003</c:v>
                </c:pt>
                <c:pt idx="3221">
                  <c:v>2.2011910000000001</c:v>
                </c:pt>
                <c:pt idx="3222">
                  <c:v>0.6577558</c:v>
                </c:pt>
                <c:pt idx="3223">
                  <c:v>0.91162699999999997</c:v>
                </c:pt>
                <c:pt idx="3224">
                  <c:v>0.46973920000000002</c:v>
                </c:pt>
                <c:pt idx="3225">
                  <c:v>10.493729999999999</c:v>
                </c:pt>
                <c:pt idx="3226">
                  <c:v>3.8599549999999998</c:v>
                </c:pt>
                <c:pt idx="3227">
                  <c:v>0.88770119999999997</c:v>
                </c:pt>
                <c:pt idx="3228">
                  <c:v>0.57228619999999997</c:v>
                </c:pt>
                <c:pt idx="3229">
                  <c:v>31.040600000000001</c:v>
                </c:pt>
                <c:pt idx="3230">
                  <c:v>1.422574</c:v>
                </c:pt>
                <c:pt idx="3231">
                  <c:v>3.5350869999999999</c:v>
                </c:pt>
                <c:pt idx="3232">
                  <c:v>4.9744729999999997</c:v>
                </c:pt>
                <c:pt idx="3233">
                  <c:v>15.275829999999999</c:v>
                </c:pt>
                <c:pt idx="3234">
                  <c:v>0.61253349999999995</c:v>
                </c:pt>
                <c:pt idx="3235">
                  <c:v>0.99221250000000005</c:v>
                </c:pt>
                <c:pt idx="3236">
                  <c:v>0.44148769999999998</c:v>
                </c:pt>
                <c:pt idx="3237">
                  <c:v>0.40190300000000001</c:v>
                </c:pt>
                <c:pt idx="3238">
                  <c:v>5.3114109999999997</c:v>
                </c:pt>
                <c:pt idx="3239">
                  <c:v>0.68774120000000005</c:v>
                </c:pt>
                <c:pt idx="3240">
                  <c:v>1.1693750000000001</c:v>
                </c:pt>
                <c:pt idx="3241">
                  <c:v>0.29982569999999997</c:v>
                </c:pt>
                <c:pt idx="3242">
                  <c:v>0.335561</c:v>
                </c:pt>
                <c:pt idx="3243">
                  <c:v>2.4998990000000001</c:v>
                </c:pt>
                <c:pt idx="3244">
                  <c:v>0.34931200000000001</c:v>
                </c:pt>
                <c:pt idx="3245">
                  <c:v>8.0793130000000009</c:v>
                </c:pt>
                <c:pt idx="3246">
                  <c:v>1.030554</c:v>
                </c:pt>
                <c:pt idx="3247">
                  <c:v>0.68203420000000003</c:v>
                </c:pt>
                <c:pt idx="3248">
                  <c:v>2.0065210000000002</c:v>
                </c:pt>
                <c:pt idx="3249">
                  <c:v>1.2830699999999999</c:v>
                </c:pt>
                <c:pt idx="3250">
                  <c:v>2.814975</c:v>
                </c:pt>
                <c:pt idx="3251">
                  <c:v>2.7295780000000001</c:v>
                </c:pt>
                <c:pt idx="3252">
                  <c:v>2.5959479999999999</c:v>
                </c:pt>
                <c:pt idx="3253">
                  <c:v>3.6904270000000001</c:v>
                </c:pt>
                <c:pt idx="3254">
                  <c:v>3.5669529999999998</c:v>
                </c:pt>
                <c:pt idx="3255">
                  <c:v>0.70086519999999997</c:v>
                </c:pt>
                <c:pt idx="3256">
                  <c:v>0.36975150000000001</c:v>
                </c:pt>
                <c:pt idx="3257">
                  <c:v>1.0490790000000001</c:v>
                </c:pt>
                <c:pt idx="3258">
                  <c:v>56.951189999999997</c:v>
                </c:pt>
                <c:pt idx="3259">
                  <c:v>0.80712200000000001</c:v>
                </c:pt>
                <c:pt idx="3260">
                  <c:v>2.8435160000000002</c:v>
                </c:pt>
                <c:pt idx="3261">
                  <c:v>0.70853069999999996</c:v>
                </c:pt>
                <c:pt idx="3262">
                  <c:v>9.1966099999999997</c:v>
                </c:pt>
                <c:pt idx="3263">
                  <c:v>1.37652</c:v>
                </c:pt>
                <c:pt idx="3264">
                  <c:v>2.4570620000000001</c:v>
                </c:pt>
                <c:pt idx="3265">
                  <c:v>3.5342180000000001</c:v>
                </c:pt>
                <c:pt idx="3266">
                  <c:v>0.79978899999999997</c:v>
                </c:pt>
                <c:pt idx="3267">
                  <c:v>0.96436949999999999</c:v>
                </c:pt>
                <c:pt idx="3268">
                  <c:v>3.5084309999999999</c:v>
                </c:pt>
                <c:pt idx="3269">
                  <c:v>2.6080269999999999</c:v>
                </c:pt>
                <c:pt idx="3270">
                  <c:v>1.270375</c:v>
                </c:pt>
                <c:pt idx="3271">
                  <c:v>1.215552</c:v>
                </c:pt>
                <c:pt idx="3272">
                  <c:v>5.5681919999999998</c:v>
                </c:pt>
                <c:pt idx="3273">
                  <c:v>5.3247850000000003</c:v>
                </c:pt>
                <c:pt idx="3274">
                  <c:v>0.48534430000000001</c:v>
                </c:pt>
                <c:pt idx="3275">
                  <c:v>0.59088689999999999</c:v>
                </c:pt>
                <c:pt idx="3276">
                  <c:v>0.32111820000000002</c:v>
                </c:pt>
                <c:pt idx="3277">
                  <c:v>1.1462140000000001</c:v>
                </c:pt>
                <c:pt idx="3278">
                  <c:v>1.442016</c:v>
                </c:pt>
                <c:pt idx="3279">
                  <c:v>12.03336</c:v>
                </c:pt>
                <c:pt idx="3280">
                  <c:v>1.5214909999999999</c:v>
                </c:pt>
                <c:pt idx="3281">
                  <c:v>0.98276050000000004</c:v>
                </c:pt>
                <c:pt idx="3282">
                  <c:v>1.6432439999999999</c:v>
                </c:pt>
                <c:pt idx="3283">
                  <c:v>4.002383</c:v>
                </c:pt>
                <c:pt idx="3284">
                  <c:v>1.979549</c:v>
                </c:pt>
                <c:pt idx="3285">
                  <c:v>2.2598389999999999</c:v>
                </c:pt>
                <c:pt idx="3286">
                  <c:v>9.1563770000000009</c:v>
                </c:pt>
                <c:pt idx="3287">
                  <c:v>0.93286139999999995</c:v>
                </c:pt>
                <c:pt idx="3288">
                  <c:v>0.82285819999999998</c:v>
                </c:pt>
                <c:pt idx="3289">
                  <c:v>2.4431750000000001</c:v>
                </c:pt>
                <c:pt idx="3290">
                  <c:v>1.674523</c:v>
                </c:pt>
                <c:pt idx="3291">
                  <c:v>0.5074514</c:v>
                </c:pt>
                <c:pt idx="3292">
                  <c:v>49.34395</c:v>
                </c:pt>
                <c:pt idx="3293">
                  <c:v>1.5753889999999999</c:v>
                </c:pt>
                <c:pt idx="3294">
                  <c:v>0.58539669999999999</c:v>
                </c:pt>
                <c:pt idx="3295">
                  <c:v>12.541309999999999</c:v>
                </c:pt>
                <c:pt idx="3296">
                  <c:v>3.386425</c:v>
                </c:pt>
                <c:pt idx="3297">
                  <c:v>3.1986349999999999</c:v>
                </c:pt>
                <c:pt idx="3298">
                  <c:v>1.6212740000000001</c:v>
                </c:pt>
                <c:pt idx="3299">
                  <c:v>2.4171079999999998</c:v>
                </c:pt>
                <c:pt idx="3300">
                  <c:v>3.3069600000000001</c:v>
                </c:pt>
                <c:pt idx="3301">
                  <c:v>2.8441100000000001</c:v>
                </c:pt>
                <c:pt idx="3302">
                  <c:v>0.46737240000000002</c:v>
                </c:pt>
                <c:pt idx="3303">
                  <c:v>0.53352580000000005</c:v>
                </c:pt>
                <c:pt idx="3304">
                  <c:v>7.6049179999999996</c:v>
                </c:pt>
                <c:pt idx="3305">
                  <c:v>1.786675</c:v>
                </c:pt>
                <c:pt idx="3306">
                  <c:v>1.0222560000000001</c:v>
                </c:pt>
                <c:pt idx="3307">
                  <c:v>1.0262150000000001</c:v>
                </c:pt>
                <c:pt idx="3308">
                  <c:v>2.229959</c:v>
                </c:pt>
                <c:pt idx="3309">
                  <c:v>0.42053309999999999</c:v>
                </c:pt>
                <c:pt idx="3310">
                  <c:v>0.4281276</c:v>
                </c:pt>
                <c:pt idx="3311">
                  <c:v>4.4170020000000001</c:v>
                </c:pt>
                <c:pt idx="3312">
                  <c:v>0.4770491</c:v>
                </c:pt>
                <c:pt idx="3313">
                  <c:v>7.3106929999999997</c:v>
                </c:pt>
                <c:pt idx="3314">
                  <c:v>2.555196</c:v>
                </c:pt>
                <c:pt idx="3315">
                  <c:v>4.2602399999999996</c:v>
                </c:pt>
                <c:pt idx="3316">
                  <c:v>0.2134308</c:v>
                </c:pt>
                <c:pt idx="3317">
                  <c:v>2.2192090000000002</c:v>
                </c:pt>
                <c:pt idx="3318">
                  <c:v>1.0564910000000001</c:v>
                </c:pt>
                <c:pt idx="3319">
                  <c:v>1.9035089999999999</c:v>
                </c:pt>
                <c:pt idx="3320">
                  <c:v>3.2898420000000002</c:v>
                </c:pt>
                <c:pt idx="3321">
                  <c:v>14.994630000000001</c:v>
                </c:pt>
                <c:pt idx="3322">
                  <c:v>2.3846780000000001</c:v>
                </c:pt>
                <c:pt idx="3323">
                  <c:v>2.039857</c:v>
                </c:pt>
                <c:pt idx="3324">
                  <c:v>1.7297419999999999</c:v>
                </c:pt>
                <c:pt idx="3325">
                  <c:v>10.40307</c:v>
                </c:pt>
                <c:pt idx="3326">
                  <c:v>35.102589999999999</c:v>
                </c:pt>
                <c:pt idx="3327">
                  <c:v>0.60596059999999996</c:v>
                </c:pt>
                <c:pt idx="3328">
                  <c:v>1.98516</c:v>
                </c:pt>
                <c:pt idx="3329">
                  <c:v>1.9513</c:v>
                </c:pt>
                <c:pt idx="3330">
                  <c:v>1.2755300000000001</c:v>
                </c:pt>
                <c:pt idx="3331">
                  <c:v>12.678520000000001</c:v>
                </c:pt>
                <c:pt idx="3332">
                  <c:v>1.6572260000000001</c:v>
                </c:pt>
                <c:pt idx="3333">
                  <c:v>0.63899760000000005</c:v>
                </c:pt>
                <c:pt idx="3334">
                  <c:v>2.232494</c:v>
                </c:pt>
                <c:pt idx="3335">
                  <c:v>0.99944390000000005</c:v>
                </c:pt>
                <c:pt idx="3336">
                  <c:v>1.767144</c:v>
                </c:pt>
                <c:pt idx="3337">
                  <c:v>3.469544</c:v>
                </c:pt>
                <c:pt idx="3338">
                  <c:v>2.0957750000000002</c:v>
                </c:pt>
                <c:pt idx="3339">
                  <c:v>1.3023560000000001</c:v>
                </c:pt>
                <c:pt idx="3340">
                  <c:v>3.981274</c:v>
                </c:pt>
                <c:pt idx="3341">
                  <c:v>0.92551349999999999</c:v>
                </c:pt>
                <c:pt idx="3342">
                  <c:v>0.99127829999999995</c:v>
                </c:pt>
                <c:pt idx="3343">
                  <c:v>4.5890979999999999</c:v>
                </c:pt>
                <c:pt idx="3344">
                  <c:v>0.68252769999999996</c:v>
                </c:pt>
                <c:pt idx="3345">
                  <c:v>2.6638809999999999</c:v>
                </c:pt>
                <c:pt idx="3346">
                  <c:v>1.987355</c:v>
                </c:pt>
                <c:pt idx="3347">
                  <c:v>2.0822639999999999</c:v>
                </c:pt>
                <c:pt idx="3348">
                  <c:v>0.81533319999999998</c:v>
                </c:pt>
                <c:pt idx="3349">
                  <c:v>2.7883290000000001</c:v>
                </c:pt>
                <c:pt idx="3350">
                  <c:v>0.91285170000000004</c:v>
                </c:pt>
                <c:pt idx="3351">
                  <c:v>0.31641580000000002</c:v>
                </c:pt>
                <c:pt idx="3352">
                  <c:v>2.2617050000000001</c:v>
                </c:pt>
                <c:pt idx="3353">
                  <c:v>2.293021</c:v>
                </c:pt>
                <c:pt idx="3354">
                  <c:v>2.1619980000000001</c:v>
                </c:pt>
                <c:pt idx="3355">
                  <c:v>1.173667</c:v>
                </c:pt>
                <c:pt idx="3356">
                  <c:v>0.22567980000000001</c:v>
                </c:pt>
                <c:pt idx="3357">
                  <c:v>0.4847978</c:v>
                </c:pt>
                <c:pt idx="3358">
                  <c:v>1.1258030000000001</c:v>
                </c:pt>
                <c:pt idx="3359">
                  <c:v>1.5101579999999999</c:v>
                </c:pt>
                <c:pt idx="3360">
                  <c:v>3.4326189999999999</c:v>
                </c:pt>
                <c:pt idx="3361">
                  <c:v>1.4224840000000001</c:v>
                </c:pt>
                <c:pt idx="3362">
                  <c:v>0.39027970000000001</c:v>
                </c:pt>
                <c:pt idx="3363">
                  <c:v>2.8766720000000001</c:v>
                </c:pt>
                <c:pt idx="3364">
                  <c:v>0.54292149999999995</c:v>
                </c:pt>
                <c:pt idx="3365">
                  <c:v>10.398540000000001</c:v>
                </c:pt>
                <c:pt idx="3366">
                  <c:v>0.6029504</c:v>
                </c:pt>
                <c:pt idx="3367">
                  <c:v>0.72567970000000004</c:v>
                </c:pt>
                <c:pt idx="3368">
                  <c:v>0.67183999999999999</c:v>
                </c:pt>
                <c:pt idx="3369">
                  <c:v>9.2863249999999997</c:v>
                </c:pt>
                <c:pt idx="3370">
                  <c:v>0.49322630000000001</c:v>
                </c:pt>
                <c:pt idx="3371">
                  <c:v>3.4003070000000002</c:v>
                </c:pt>
                <c:pt idx="3372">
                  <c:v>1.658269</c:v>
                </c:pt>
                <c:pt idx="3373">
                  <c:v>0.80627119999999997</c:v>
                </c:pt>
                <c:pt idx="3374">
                  <c:v>13.080270000000001</c:v>
                </c:pt>
                <c:pt idx="3375">
                  <c:v>0.44527139999999998</c:v>
                </c:pt>
                <c:pt idx="3376">
                  <c:v>2.8649979999999999</c:v>
                </c:pt>
                <c:pt idx="3377">
                  <c:v>0.69433080000000003</c:v>
                </c:pt>
                <c:pt idx="3378">
                  <c:v>5.0588860000000002</c:v>
                </c:pt>
                <c:pt idx="3379">
                  <c:v>0.5521083</c:v>
                </c:pt>
                <c:pt idx="3380">
                  <c:v>1.146515</c:v>
                </c:pt>
                <c:pt idx="3381">
                  <c:v>0.49336049999999998</c:v>
                </c:pt>
                <c:pt idx="3382">
                  <c:v>1.226129</c:v>
                </c:pt>
                <c:pt idx="3383">
                  <c:v>0.28852359999999999</c:v>
                </c:pt>
                <c:pt idx="3384">
                  <c:v>0.19197020000000001</c:v>
                </c:pt>
                <c:pt idx="3385">
                  <c:v>1.7457670000000001</c:v>
                </c:pt>
                <c:pt idx="3386">
                  <c:v>0.71491119999999997</c:v>
                </c:pt>
                <c:pt idx="3387">
                  <c:v>1.1168960000000001</c:v>
                </c:pt>
                <c:pt idx="3388">
                  <c:v>6.1408259999999997</c:v>
                </c:pt>
                <c:pt idx="3389">
                  <c:v>2.3654579999999998</c:v>
                </c:pt>
                <c:pt idx="3390">
                  <c:v>0.4501097</c:v>
                </c:pt>
                <c:pt idx="3391">
                  <c:v>2.0488680000000001</c:v>
                </c:pt>
                <c:pt idx="3392">
                  <c:v>5.6695960000000003</c:v>
                </c:pt>
                <c:pt idx="3393">
                  <c:v>0.37092900000000001</c:v>
                </c:pt>
                <c:pt idx="3394">
                  <c:v>2.6850329999999998</c:v>
                </c:pt>
                <c:pt idx="3395">
                  <c:v>0.28191090000000002</c:v>
                </c:pt>
                <c:pt idx="3396">
                  <c:v>6.6258290000000004</c:v>
                </c:pt>
                <c:pt idx="3397">
                  <c:v>1.31263</c:v>
                </c:pt>
                <c:pt idx="3398">
                  <c:v>0.80456280000000002</c:v>
                </c:pt>
                <c:pt idx="3399">
                  <c:v>1.790116</c:v>
                </c:pt>
                <c:pt idx="3400">
                  <c:v>0.74356719999999998</c:v>
                </c:pt>
                <c:pt idx="3401">
                  <c:v>11.166729999999999</c:v>
                </c:pt>
                <c:pt idx="3402">
                  <c:v>1.7416529999999999</c:v>
                </c:pt>
                <c:pt idx="3403">
                  <c:v>1.918024</c:v>
                </c:pt>
                <c:pt idx="3404">
                  <c:v>0.2240761</c:v>
                </c:pt>
                <c:pt idx="3405">
                  <c:v>11.540190000000001</c:v>
                </c:pt>
                <c:pt idx="3406">
                  <c:v>1.962548</c:v>
                </c:pt>
                <c:pt idx="3407">
                  <c:v>2.6279699999999999</c:v>
                </c:pt>
                <c:pt idx="3408">
                  <c:v>0.66243669999999999</c:v>
                </c:pt>
                <c:pt idx="3409">
                  <c:v>0.34309010000000001</c:v>
                </c:pt>
                <c:pt idx="3410">
                  <c:v>1.42957</c:v>
                </c:pt>
                <c:pt idx="3411">
                  <c:v>1.6323350000000001</c:v>
                </c:pt>
                <c:pt idx="3412">
                  <c:v>1.5827340000000001</c:v>
                </c:pt>
                <c:pt idx="3413">
                  <c:v>0.61655159999999998</c:v>
                </c:pt>
                <c:pt idx="3414">
                  <c:v>1.888433</c:v>
                </c:pt>
                <c:pt idx="3415">
                  <c:v>0.58424880000000001</c:v>
                </c:pt>
                <c:pt idx="3416">
                  <c:v>1.37216</c:v>
                </c:pt>
                <c:pt idx="3417">
                  <c:v>5.0976809999999997</c:v>
                </c:pt>
                <c:pt idx="3418">
                  <c:v>3.9446810000000001</c:v>
                </c:pt>
                <c:pt idx="3419">
                  <c:v>3.075879</c:v>
                </c:pt>
                <c:pt idx="3420">
                  <c:v>1.1729529999999999</c:v>
                </c:pt>
                <c:pt idx="3421">
                  <c:v>7.492057</c:v>
                </c:pt>
                <c:pt idx="3422">
                  <c:v>0.77369650000000001</c:v>
                </c:pt>
                <c:pt idx="3423">
                  <c:v>1.2824329999999999</c:v>
                </c:pt>
                <c:pt idx="3424">
                  <c:v>0.46792590000000001</c:v>
                </c:pt>
                <c:pt idx="3425">
                  <c:v>0.34660469999999999</c:v>
                </c:pt>
                <c:pt idx="3426">
                  <c:v>10.564080000000001</c:v>
                </c:pt>
                <c:pt idx="3427">
                  <c:v>1.074622</c:v>
                </c:pt>
                <c:pt idx="3428">
                  <c:v>2.1997909999999998</c:v>
                </c:pt>
                <c:pt idx="3429">
                  <c:v>0.73686929999999995</c:v>
                </c:pt>
                <c:pt idx="3430">
                  <c:v>4.0132669999999999</c:v>
                </c:pt>
                <c:pt idx="3431">
                  <c:v>0.29231119999999999</c:v>
                </c:pt>
                <c:pt idx="3432">
                  <c:v>0.66908540000000005</c:v>
                </c:pt>
                <c:pt idx="3433">
                  <c:v>0.41410659999999999</c:v>
                </c:pt>
                <c:pt idx="3434">
                  <c:v>1.3237699999999999</c:v>
                </c:pt>
                <c:pt idx="3435">
                  <c:v>5.8947700000000003</c:v>
                </c:pt>
                <c:pt idx="3436">
                  <c:v>1.1401030000000001</c:v>
                </c:pt>
                <c:pt idx="3437">
                  <c:v>0.73872289999999996</c:v>
                </c:pt>
                <c:pt idx="3438">
                  <c:v>0.52224999999999999</c:v>
                </c:pt>
                <c:pt idx="3439">
                  <c:v>0.67150390000000004</c:v>
                </c:pt>
                <c:pt idx="3440">
                  <c:v>0.88280769999999997</c:v>
                </c:pt>
                <c:pt idx="3441">
                  <c:v>11.433339999999999</c:v>
                </c:pt>
                <c:pt idx="3442">
                  <c:v>2.1329790000000002</c:v>
                </c:pt>
                <c:pt idx="3443">
                  <c:v>0.20725589999999999</c:v>
                </c:pt>
                <c:pt idx="3444">
                  <c:v>1.7744979999999999</c:v>
                </c:pt>
                <c:pt idx="3445">
                  <c:v>0.62577300000000002</c:v>
                </c:pt>
                <c:pt idx="3446">
                  <c:v>5.1231629999999999</c:v>
                </c:pt>
                <c:pt idx="3447">
                  <c:v>3.138595</c:v>
                </c:pt>
                <c:pt idx="3448">
                  <c:v>1.6092310000000001</c:v>
                </c:pt>
                <c:pt idx="3449">
                  <c:v>1.0648740000000001</c:v>
                </c:pt>
                <c:pt idx="3450">
                  <c:v>0.49175770000000002</c:v>
                </c:pt>
                <c:pt idx="3451">
                  <c:v>1.7894350000000001</c:v>
                </c:pt>
                <c:pt idx="3452">
                  <c:v>2.7007840000000001</c:v>
                </c:pt>
                <c:pt idx="3453">
                  <c:v>0.81097739999999996</c:v>
                </c:pt>
                <c:pt idx="3454">
                  <c:v>3.7661199999999999</c:v>
                </c:pt>
                <c:pt idx="3455">
                  <c:v>0.52818399999999999</c:v>
                </c:pt>
                <c:pt idx="3456">
                  <c:v>0.27503640000000001</c:v>
                </c:pt>
                <c:pt idx="3457">
                  <c:v>2.746553</c:v>
                </c:pt>
                <c:pt idx="3458">
                  <c:v>1.1322479999999999</c:v>
                </c:pt>
                <c:pt idx="3459">
                  <c:v>0.65571599999999997</c:v>
                </c:pt>
                <c:pt idx="3460">
                  <c:v>1.0688299999999999</c:v>
                </c:pt>
                <c:pt idx="3461">
                  <c:v>0.57403700000000002</c:v>
                </c:pt>
                <c:pt idx="3462">
                  <c:v>2.1297549999999998</c:v>
                </c:pt>
                <c:pt idx="3463">
                  <c:v>4.7321689999999998</c:v>
                </c:pt>
                <c:pt idx="3464">
                  <c:v>1.4546699999999999</c:v>
                </c:pt>
                <c:pt idx="3465">
                  <c:v>2.241587</c:v>
                </c:pt>
                <c:pt idx="3466">
                  <c:v>1.04515</c:v>
                </c:pt>
                <c:pt idx="3467">
                  <c:v>2.60839</c:v>
                </c:pt>
                <c:pt idx="3468">
                  <c:v>2.6274000000000002</c:v>
                </c:pt>
                <c:pt idx="3469">
                  <c:v>0.49918129999999999</c:v>
                </c:pt>
                <c:pt idx="3470">
                  <c:v>15.842599999999999</c:v>
                </c:pt>
                <c:pt idx="3471">
                  <c:v>1.5075639999999999</c:v>
                </c:pt>
                <c:pt idx="3472">
                  <c:v>11.85304</c:v>
                </c:pt>
                <c:pt idx="3473">
                  <c:v>2.3059949999999998</c:v>
                </c:pt>
                <c:pt idx="3474">
                  <c:v>1.164946</c:v>
                </c:pt>
                <c:pt idx="3475">
                  <c:v>0.32315769999999999</c:v>
                </c:pt>
                <c:pt idx="3476">
                  <c:v>1.2941929999999999</c:v>
                </c:pt>
                <c:pt idx="3477">
                  <c:v>0.36316799999999999</c:v>
                </c:pt>
                <c:pt idx="3478">
                  <c:v>1.0536350000000001</c:v>
                </c:pt>
                <c:pt idx="3479">
                  <c:v>0.42935000000000001</c:v>
                </c:pt>
                <c:pt idx="3480">
                  <c:v>0.75734999999999997</c:v>
                </c:pt>
                <c:pt idx="3481">
                  <c:v>1.7496940000000001</c:v>
                </c:pt>
                <c:pt idx="3482">
                  <c:v>0.74740839999999997</c:v>
                </c:pt>
                <c:pt idx="3483">
                  <c:v>1.161516</c:v>
                </c:pt>
                <c:pt idx="3484">
                  <c:v>9.2327329999999996</c:v>
                </c:pt>
                <c:pt idx="3485">
                  <c:v>0.4926778</c:v>
                </c:pt>
                <c:pt idx="3486">
                  <c:v>5.028448</c:v>
                </c:pt>
                <c:pt idx="3487">
                  <c:v>4.389913</c:v>
                </c:pt>
                <c:pt idx="3488">
                  <c:v>0.89581920000000004</c:v>
                </c:pt>
                <c:pt idx="3489">
                  <c:v>0.2683294</c:v>
                </c:pt>
                <c:pt idx="3490">
                  <c:v>0.41469790000000001</c:v>
                </c:pt>
                <c:pt idx="3491">
                  <c:v>4.9669569999999998</c:v>
                </c:pt>
                <c:pt idx="3492">
                  <c:v>0.59871090000000005</c:v>
                </c:pt>
                <c:pt idx="3493">
                  <c:v>0.48215390000000002</c:v>
                </c:pt>
                <c:pt idx="3494">
                  <c:v>0.47881810000000002</c:v>
                </c:pt>
                <c:pt idx="3495">
                  <c:v>0.81482549999999998</c:v>
                </c:pt>
                <c:pt idx="3496">
                  <c:v>2.2864620000000002</c:v>
                </c:pt>
                <c:pt idx="3497">
                  <c:v>0.755633</c:v>
                </c:pt>
                <c:pt idx="3498">
                  <c:v>0.45101029999999998</c:v>
                </c:pt>
                <c:pt idx="3499">
                  <c:v>0.1917489</c:v>
                </c:pt>
                <c:pt idx="3500">
                  <c:v>2.4298600000000001</c:v>
                </c:pt>
                <c:pt idx="3501">
                  <c:v>0.53055249999999998</c:v>
                </c:pt>
                <c:pt idx="3502">
                  <c:v>2.0699290000000001</c:v>
                </c:pt>
                <c:pt idx="3503">
                  <c:v>3.460896</c:v>
                </c:pt>
                <c:pt idx="3504">
                  <c:v>0.26898529999999998</c:v>
                </c:pt>
                <c:pt idx="3505">
                  <c:v>0.68459460000000005</c:v>
                </c:pt>
                <c:pt idx="3506">
                  <c:v>1.989892</c:v>
                </c:pt>
                <c:pt idx="3507">
                  <c:v>0.37452190000000002</c:v>
                </c:pt>
                <c:pt idx="3508">
                  <c:v>1.0995330000000001</c:v>
                </c:pt>
                <c:pt idx="3509">
                  <c:v>0.34548859999999998</c:v>
                </c:pt>
                <c:pt idx="3510">
                  <c:v>4.3530170000000004</c:v>
                </c:pt>
                <c:pt idx="3511">
                  <c:v>5.4029220000000002</c:v>
                </c:pt>
                <c:pt idx="3512">
                  <c:v>1.325359</c:v>
                </c:pt>
                <c:pt idx="3513">
                  <c:v>0.25808229999999999</c:v>
                </c:pt>
                <c:pt idx="3514">
                  <c:v>3.0717490000000001</c:v>
                </c:pt>
                <c:pt idx="3515">
                  <c:v>1.15907</c:v>
                </c:pt>
                <c:pt idx="3516">
                  <c:v>1.2682739999999999</c:v>
                </c:pt>
                <c:pt idx="3517">
                  <c:v>1.371267</c:v>
                </c:pt>
                <c:pt idx="3518">
                  <c:v>0.42245490000000002</c:v>
                </c:pt>
                <c:pt idx="3519">
                  <c:v>3.2562479999999998</c:v>
                </c:pt>
                <c:pt idx="3520">
                  <c:v>13.51613</c:v>
                </c:pt>
                <c:pt idx="3521">
                  <c:v>5.4428700000000001</c:v>
                </c:pt>
                <c:pt idx="3522">
                  <c:v>1.2921020000000001</c:v>
                </c:pt>
                <c:pt idx="3523">
                  <c:v>0.44195030000000002</c:v>
                </c:pt>
                <c:pt idx="3524">
                  <c:v>0.46648990000000001</c:v>
                </c:pt>
                <c:pt idx="3525">
                  <c:v>0.23209949999999999</c:v>
                </c:pt>
                <c:pt idx="3526">
                  <c:v>0.2370765</c:v>
                </c:pt>
                <c:pt idx="3527">
                  <c:v>2.9723099999999998</c:v>
                </c:pt>
                <c:pt idx="3528">
                  <c:v>7.3336990000000002</c:v>
                </c:pt>
                <c:pt idx="3529">
                  <c:v>0.70439589999999996</c:v>
                </c:pt>
                <c:pt idx="3530">
                  <c:v>0.33244230000000002</c:v>
                </c:pt>
                <c:pt idx="3531">
                  <c:v>0.74399910000000002</c:v>
                </c:pt>
                <c:pt idx="3532">
                  <c:v>0.83502920000000003</c:v>
                </c:pt>
                <c:pt idx="3533">
                  <c:v>1.1442810000000001</c:v>
                </c:pt>
                <c:pt idx="3534">
                  <c:v>0.2602527</c:v>
                </c:pt>
                <c:pt idx="3535">
                  <c:v>1.3822190000000001</c:v>
                </c:pt>
                <c:pt idx="3536">
                  <c:v>1.2578320000000001</c:v>
                </c:pt>
                <c:pt idx="3537">
                  <c:v>0.43117830000000001</c:v>
                </c:pt>
                <c:pt idx="3538">
                  <c:v>2.276729</c:v>
                </c:pt>
                <c:pt idx="3539">
                  <c:v>0.36838910000000002</c:v>
                </c:pt>
                <c:pt idx="3540">
                  <c:v>3.902231</c:v>
                </c:pt>
                <c:pt idx="3541">
                  <c:v>3.7225320000000002</c:v>
                </c:pt>
                <c:pt idx="3542">
                  <c:v>4.343045</c:v>
                </c:pt>
                <c:pt idx="3543">
                  <c:v>0.20205709999999999</c:v>
                </c:pt>
                <c:pt idx="3544">
                  <c:v>0.5096096</c:v>
                </c:pt>
                <c:pt idx="3545">
                  <c:v>29.566600000000001</c:v>
                </c:pt>
                <c:pt idx="3546">
                  <c:v>1.1103799999999999</c:v>
                </c:pt>
                <c:pt idx="3547">
                  <c:v>2.2761279999999999</c:v>
                </c:pt>
                <c:pt idx="3548">
                  <c:v>5.6353150000000003</c:v>
                </c:pt>
                <c:pt idx="3549">
                  <c:v>0.8604176</c:v>
                </c:pt>
                <c:pt idx="3550">
                  <c:v>0.30099949999999998</c:v>
                </c:pt>
                <c:pt idx="3551">
                  <c:v>0.35752640000000002</c:v>
                </c:pt>
                <c:pt idx="3552">
                  <c:v>0.26450620000000002</c:v>
                </c:pt>
                <c:pt idx="3553">
                  <c:v>0.51964250000000001</c:v>
                </c:pt>
                <c:pt idx="3554">
                  <c:v>2.1434479999999998</c:v>
                </c:pt>
                <c:pt idx="3555">
                  <c:v>5.2544930000000001</c:v>
                </c:pt>
                <c:pt idx="3556">
                  <c:v>0.74044569999999998</c:v>
                </c:pt>
                <c:pt idx="3557">
                  <c:v>2.6744249999999998</c:v>
                </c:pt>
                <c:pt idx="3558">
                  <c:v>0.4331874</c:v>
                </c:pt>
                <c:pt idx="3559">
                  <c:v>1.6358550000000001</c:v>
                </c:pt>
                <c:pt idx="3560">
                  <c:v>0.2327224</c:v>
                </c:pt>
                <c:pt idx="3561">
                  <c:v>4.1163020000000001</c:v>
                </c:pt>
                <c:pt idx="3562">
                  <c:v>0.912659</c:v>
                </c:pt>
                <c:pt idx="3563">
                  <c:v>2.46868</c:v>
                </c:pt>
                <c:pt idx="3564">
                  <c:v>0.97251240000000005</c:v>
                </c:pt>
                <c:pt idx="3565">
                  <c:v>0.21701809999999999</c:v>
                </c:pt>
                <c:pt idx="3566">
                  <c:v>0.81820899999999996</c:v>
                </c:pt>
                <c:pt idx="3567">
                  <c:v>0.70072849999999998</c:v>
                </c:pt>
                <c:pt idx="3568">
                  <c:v>0.41607729999999998</c:v>
                </c:pt>
                <c:pt idx="3569">
                  <c:v>0.8267835</c:v>
                </c:pt>
                <c:pt idx="3570">
                  <c:v>1.5189790000000001</c:v>
                </c:pt>
                <c:pt idx="3571">
                  <c:v>0.37992700000000001</c:v>
                </c:pt>
                <c:pt idx="3572">
                  <c:v>0.35852129999999999</c:v>
                </c:pt>
                <c:pt idx="3573">
                  <c:v>1.245552</c:v>
                </c:pt>
                <c:pt idx="3574">
                  <c:v>0.64858170000000004</c:v>
                </c:pt>
                <c:pt idx="3575">
                  <c:v>0.1482802</c:v>
                </c:pt>
                <c:pt idx="3576">
                  <c:v>0.30285139999999999</c:v>
                </c:pt>
                <c:pt idx="3577">
                  <c:v>4.2848750000000004</c:v>
                </c:pt>
                <c:pt idx="3578">
                  <c:v>4.1256329999999997</c:v>
                </c:pt>
                <c:pt idx="3579">
                  <c:v>0.39501190000000003</c:v>
                </c:pt>
                <c:pt idx="3580">
                  <c:v>1.764812</c:v>
                </c:pt>
                <c:pt idx="3581">
                  <c:v>5.6648959999999997</c:v>
                </c:pt>
                <c:pt idx="3582">
                  <c:v>4.2393510000000001</c:v>
                </c:pt>
                <c:pt idx="3583">
                  <c:v>0.33151890000000001</c:v>
                </c:pt>
                <c:pt idx="3584">
                  <c:v>1.862444</c:v>
                </c:pt>
                <c:pt idx="3585">
                  <c:v>0.9038832</c:v>
                </c:pt>
                <c:pt idx="3586">
                  <c:v>0.76626280000000002</c:v>
                </c:pt>
                <c:pt idx="3587">
                  <c:v>0.18176419999999999</c:v>
                </c:pt>
                <c:pt idx="3588">
                  <c:v>2.1411549999999999</c:v>
                </c:pt>
                <c:pt idx="3589">
                  <c:v>0.42232560000000002</c:v>
                </c:pt>
                <c:pt idx="3590">
                  <c:v>0.2624493</c:v>
                </c:pt>
                <c:pt idx="3591">
                  <c:v>0.2945817</c:v>
                </c:pt>
                <c:pt idx="3592">
                  <c:v>19.087289999999999</c:v>
                </c:pt>
                <c:pt idx="3593">
                  <c:v>2.7069220000000001</c:v>
                </c:pt>
                <c:pt idx="3594">
                  <c:v>0.21626110000000001</c:v>
                </c:pt>
                <c:pt idx="3595">
                  <c:v>3.5632730000000001</c:v>
                </c:pt>
                <c:pt idx="3596">
                  <c:v>1.3444160000000001</c:v>
                </c:pt>
                <c:pt idx="3597">
                  <c:v>0.2371221</c:v>
                </c:pt>
                <c:pt idx="3598">
                  <c:v>8.7928879999999996</c:v>
                </c:pt>
                <c:pt idx="3599">
                  <c:v>0.28885040000000001</c:v>
                </c:pt>
                <c:pt idx="3600">
                  <c:v>0.26632650000000002</c:v>
                </c:pt>
                <c:pt idx="3601">
                  <c:v>0.22988690000000001</c:v>
                </c:pt>
                <c:pt idx="3602">
                  <c:v>0.98926210000000003</c:v>
                </c:pt>
                <c:pt idx="3603">
                  <c:v>0.51096169999999996</c:v>
                </c:pt>
                <c:pt idx="3604">
                  <c:v>5.1079629999999998</c:v>
                </c:pt>
                <c:pt idx="3605">
                  <c:v>0.56685669999999999</c:v>
                </c:pt>
                <c:pt idx="3606">
                  <c:v>0.38933069999999997</c:v>
                </c:pt>
                <c:pt idx="3607">
                  <c:v>1.7669490000000001</c:v>
                </c:pt>
                <c:pt idx="3608">
                  <c:v>1.585942</c:v>
                </c:pt>
                <c:pt idx="3609">
                  <c:v>0.45671899999999999</c:v>
                </c:pt>
                <c:pt idx="3610">
                  <c:v>1.3237620000000001</c:v>
                </c:pt>
                <c:pt idx="3611">
                  <c:v>10.73746</c:v>
                </c:pt>
                <c:pt idx="3612">
                  <c:v>0.29064499999999999</c:v>
                </c:pt>
                <c:pt idx="3613">
                  <c:v>0.57773359999999996</c:v>
                </c:pt>
                <c:pt idx="3614">
                  <c:v>10.297599999999999</c:v>
                </c:pt>
                <c:pt idx="3615">
                  <c:v>0.33904109999999998</c:v>
                </c:pt>
                <c:pt idx="3616">
                  <c:v>1.6286309999999999</c:v>
                </c:pt>
                <c:pt idx="3617">
                  <c:v>1.9632799999999999</c:v>
                </c:pt>
                <c:pt idx="3618">
                  <c:v>5.270759</c:v>
                </c:pt>
                <c:pt idx="3619">
                  <c:v>0.35266039999999998</c:v>
                </c:pt>
                <c:pt idx="3620">
                  <c:v>0.22175429999999999</c:v>
                </c:pt>
                <c:pt idx="3621">
                  <c:v>0.22479830000000001</c:v>
                </c:pt>
                <c:pt idx="3622">
                  <c:v>0.3792799</c:v>
                </c:pt>
                <c:pt idx="3623">
                  <c:v>0.32114609999999999</c:v>
                </c:pt>
                <c:pt idx="3624">
                  <c:v>0.44484380000000001</c:v>
                </c:pt>
                <c:pt idx="3625">
                  <c:v>0.41521789999999997</c:v>
                </c:pt>
                <c:pt idx="3626">
                  <c:v>0.79141010000000001</c:v>
                </c:pt>
                <c:pt idx="3627">
                  <c:v>0.25647579999999998</c:v>
                </c:pt>
                <c:pt idx="3628">
                  <c:v>1.935659</c:v>
                </c:pt>
                <c:pt idx="3629">
                  <c:v>0.29920409999999997</c:v>
                </c:pt>
                <c:pt idx="3630">
                  <c:v>1.8369599999999999</c:v>
                </c:pt>
                <c:pt idx="3631">
                  <c:v>1.9230050000000001</c:v>
                </c:pt>
                <c:pt idx="3632">
                  <c:v>0.15155299999999999</c:v>
                </c:pt>
                <c:pt idx="3633">
                  <c:v>0.25859900000000002</c:v>
                </c:pt>
                <c:pt idx="3634">
                  <c:v>0.82665339999999998</c:v>
                </c:pt>
                <c:pt idx="3635">
                  <c:v>0.35052040000000001</c:v>
                </c:pt>
                <c:pt idx="3636">
                  <c:v>1.0572010000000001</c:v>
                </c:pt>
                <c:pt idx="3637">
                  <c:v>0.4518626</c:v>
                </c:pt>
                <c:pt idx="3638">
                  <c:v>0.79760589999999998</c:v>
                </c:pt>
                <c:pt idx="3639">
                  <c:v>0.80027689999999996</c:v>
                </c:pt>
                <c:pt idx="3640">
                  <c:v>0.46553060000000002</c:v>
                </c:pt>
                <c:pt idx="3641">
                  <c:v>3.9411559999999999</c:v>
                </c:pt>
                <c:pt idx="3642">
                  <c:v>0.35601509999999997</c:v>
                </c:pt>
                <c:pt idx="3643">
                  <c:v>0.3502477</c:v>
                </c:pt>
                <c:pt idx="3644">
                  <c:v>1.650506</c:v>
                </c:pt>
                <c:pt idx="3645">
                  <c:v>0.31361519999999998</c:v>
                </c:pt>
                <c:pt idx="3646">
                  <c:v>0.49076429999999999</c:v>
                </c:pt>
                <c:pt idx="3647">
                  <c:v>0.76954350000000005</c:v>
                </c:pt>
                <c:pt idx="3648">
                  <c:v>1.8066759999999999</c:v>
                </c:pt>
                <c:pt idx="3649">
                  <c:v>0.25205519999999998</c:v>
                </c:pt>
                <c:pt idx="3650">
                  <c:v>0.27039150000000001</c:v>
                </c:pt>
                <c:pt idx="3651">
                  <c:v>0.94715990000000005</c:v>
                </c:pt>
                <c:pt idx="3652">
                  <c:v>6.6892779999999998</c:v>
                </c:pt>
                <c:pt idx="3653">
                  <c:v>0.29917460000000001</c:v>
                </c:pt>
                <c:pt idx="3654">
                  <c:v>0.2452481</c:v>
                </c:pt>
                <c:pt idx="3655">
                  <c:v>5.201352</c:v>
                </c:pt>
                <c:pt idx="3656">
                  <c:v>2.311436</c:v>
                </c:pt>
                <c:pt idx="3657">
                  <c:v>2.7791610000000002</c:v>
                </c:pt>
                <c:pt idx="3658">
                  <c:v>7.2986760000000004</c:v>
                </c:pt>
                <c:pt idx="3659">
                  <c:v>0.4616478</c:v>
                </c:pt>
                <c:pt idx="3660">
                  <c:v>14.642760000000001</c:v>
                </c:pt>
                <c:pt idx="3661">
                  <c:v>0.67685309999999999</c:v>
                </c:pt>
                <c:pt idx="3662">
                  <c:v>0.30399189999999998</c:v>
                </c:pt>
                <c:pt idx="3663">
                  <c:v>0.44137969999999999</c:v>
                </c:pt>
                <c:pt idx="3664">
                  <c:v>7.1064499999999997</c:v>
                </c:pt>
                <c:pt idx="3665">
                  <c:v>0.55211759999999999</c:v>
                </c:pt>
                <c:pt idx="3666">
                  <c:v>0.23278199999999999</c:v>
                </c:pt>
                <c:pt idx="3667">
                  <c:v>4.0800689999999999</c:v>
                </c:pt>
                <c:pt idx="3668">
                  <c:v>5.5786090000000002</c:v>
                </c:pt>
                <c:pt idx="3669">
                  <c:v>0.16440630000000001</c:v>
                </c:pt>
                <c:pt idx="3670">
                  <c:v>0.96561969999999997</c:v>
                </c:pt>
                <c:pt idx="3671">
                  <c:v>4.7738360000000002</c:v>
                </c:pt>
                <c:pt idx="3672">
                  <c:v>1.5003599999999999</c:v>
                </c:pt>
                <c:pt idx="3673">
                  <c:v>1.1843330000000001</c:v>
                </c:pt>
                <c:pt idx="3674">
                  <c:v>0.8323313</c:v>
                </c:pt>
                <c:pt idx="3675">
                  <c:v>0.2055719</c:v>
                </c:pt>
                <c:pt idx="3676">
                  <c:v>0.78528180000000003</c:v>
                </c:pt>
                <c:pt idx="3677">
                  <c:v>0.95919379999999999</c:v>
                </c:pt>
                <c:pt idx="3678">
                  <c:v>0.7440542</c:v>
                </c:pt>
                <c:pt idx="3679">
                  <c:v>1.932734</c:v>
                </c:pt>
                <c:pt idx="3680">
                  <c:v>5.263096</c:v>
                </c:pt>
                <c:pt idx="3681">
                  <c:v>0.17636879999999999</c:v>
                </c:pt>
                <c:pt idx="3682">
                  <c:v>0.66718679999999997</c:v>
                </c:pt>
                <c:pt idx="3683">
                  <c:v>2.1998509999999998</c:v>
                </c:pt>
                <c:pt idx="3684">
                  <c:v>0.75356069999999997</c:v>
                </c:pt>
                <c:pt idx="3685">
                  <c:v>1.607043</c:v>
                </c:pt>
                <c:pt idx="3686">
                  <c:v>1.6004419999999999</c:v>
                </c:pt>
                <c:pt idx="3687">
                  <c:v>1.803345</c:v>
                </c:pt>
                <c:pt idx="3688">
                  <c:v>58.806759999999997</c:v>
                </c:pt>
                <c:pt idx="3689">
                  <c:v>0.52783080000000004</c:v>
                </c:pt>
                <c:pt idx="3690">
                  <c:v>0.57210609999999995</c:v>
                </c:pt>
                <c:pt idx="3691">
                  <c:v>0.77681699999999998</c:v>
                </c:pt>
                <c:pt idx="3692">
                  <c:v>0.98149240000000004</c:v>
                </c:pt>
                <c:pt idx="3693">
                  <c:v>0.72006899999999996</c:v>
                </c:pt>
                <c:pt idx="3694">
                  <c:v>0.56994080000000003</c:v>
                </c:pt>
                <c:pt idx="3695">
                  <c:v>2.3559450000000002</c:v>
                </c:pt>
                <c:pt idx="3696">
                  <c:v>0.58531580000000005</c:v>
                </c:pt>
                <c:pt idx="3697">
                  <c:v>0.56268739999999995</c:v>
                </c:pt>
                <c:pt idx="3698">
                  <c:v>0.85622980000000004</c:v>
                </c:pt>
                <c:pt idx="3699">
                  <c:v>10.068390000000001</c:v>
                </c:pt>
                <c:pt idx="3700">
                  <c:v>0.53732250000000004</c:v>
                </c:pt>
                <c:pt idx="3701">
                  <c:v>0.82331779999999999</c:v>
                </c:pt>
                <c:pt idx="3702">
                  <c:v>7.8487289999999996</c:v>
                </c:pt>
                <c:pt idx="3703">
                  <c:v>1.6610290000000001</c:v>
                </c:pt>
                <c:pt idx="3704">
                  <c:v>0.5909314</c:v>
                </c:pt>
                <c:pt idx="3705">
                  <c:v>6.700469</c:v>
                </c:pt>
                <c:pt idx="3706">
                  <c:v>7.1583519999999998</c:v>
                </c:pt>
                <c:pt idx="3707">
                  <c:v>1.0694079999999999</c:v>
                </c:pt>
                <c:pt idx="3708">
                  <c:v>2.4401549999999999</c:v>
                </c:pt>
                <c:pt idx="3709">
                  <c:v>6.7877729999999996</c:v>
                </c:pt>
                <c:pt idx="3710">
                  <c:v>6.1048749999999998</c:v>
                </c:pt>
                <c:pt idx="3711">
                  <c:v>0.95472809999999997</c:v>
                </c:pt>
                <c:pt idx="3712">
                  <c:v>0.45497710000000002</c:v>
                </c:pt>
                <c:pt idx="3713">
                  <c:v>0.53048139999999999</c:v>
                </c:pt>
                <c:pt idx="3714">
                  <c:v>0.99232350000000002</c:v>
                </c:pt>
                <c:pt idx="3715">
                  <c:v>0.10897569999999999</c:v>
                </c:pt>
                <c:pt idx="3716">
                  <c:v>0.92618599999999995</c:v>
                </c:pt>
                <c:pt idx="3717">
                  <c:v>2.2403240000000002</c:v>
                </c:pt>
                <c:pt idx="3718">
                  <c:v>6.1995459999999998</c:v>
                </c:pt>
                <c:pt idx="3719">
                  <c:v>0.47279310000000002</c:v>
                </c:pt>
                <c:pt idx="3720">
                  <c:v>1.2059839999999999</c:v>
                </c:pt>
                <c:pt idx="3721">
                  <c:v>38.128630000000001</c:v>
                </c:pt>
                <c:pt idx="3722">
                  <c:v>0.48858800000000002</c:v>
                </c:pt>
                <c:pt idx="3723">
                  <c:v>0.41061910000000001</c:v>
                </c:pt>
                <c:pt idx="3724">
                  <c:v>0.85094040000000004</c:v>
                </c:pt>
                <c:pt idx="3725">
                  <c:v>0.66955070000000005</c:v>
                </c:pt>
                <c:pt idx="3726">
                  <c:v>1.285086</c:v>
                </c:pt>
                <c:pt idx="3727">
                  <c:v>0.57049810000000001</c:v>
                </c:pt>
                <c:pt idx="3728">
                  <c:v>1.2971200000000001</c:v>
                </c:pt>
                <c:pt idx="3729">
                  <c:v>2.2845420000000001</c:v>
                </c:pt>
                <c:pt idx="3730">
                  <c:v>4.1868699999999999</c:v>
                </c:pt>
                <c:pt idx="3731">
                  <c:v>1.4861960000000001</c:v>
                </c:pt>
                <c:pt idx="3732">
                  <c:v>1.597186</c:v>
                </c:pt>
                <c:pt idx="3733">
                  <c:v>0.26578990000000002</c:v>
                </c:pt>
                <c:pt idx="3734">
                  <c:v>1.403276</c:v>
                </c:pt>
                <c:pt idx="3735">
                  <c:v>0.54378649999999995</c:v>
                </c:pt>
                <c:pt idx="3736">
                  <c:v>2.565766</c:v>
                </c:pt>
                <c:pt idx="3737">
                  <c:v>0.89800100000000005</c:v>
                </c:pt>
                <c:pt idx="3738">
                  <c:v>1.776554</c:v>
                </c:pt>
                <c:pt idx="3739">
                  <c:v>1.843496</c:v>
                </c:pt>
                <c:pt idx="3740">
                  <c:v>2.91873</c:v>
                </c:pt>
                <c:pt idx="3741">
                  <c:v>1.74275</c:v>
                </c:pt>
                <c:pt idx="3742">
                  <c:v>0.1327913</c:v>
                </c:pt>
                <c:pt idx="3743">
                  <c:v>0.19361490000000001</c:v>
                </c:pt>
                <c:pt idx="3744">
                  <c:v>3.9907599999999999</c:v>
                </c:pt>
                <c:pt idx="3745">
                  <c:v>1.2269749999999999</c:v>
                </c:pt>
                <c:pt idx="3746">
                  <c:v>0.47873250000000001</c:v>
                </c:pt>
                <c:pt idx="3747">
                  <c:v>1.063734</c:v>
                </c:pt>
                <c:pt idx="3748">
                  <c:v>2.6116700000000002</c:v>
                </c:pt>
                <c:pt idx="3749">
                  <c:v>1.5250379999999999</c:v>
                </c:pt>
                <c:pt idx="3750">
                  <c:v>3.0123730000000002</c:v>
                </c:pt>
                <c:pt idx="3751">
                  <c:v>0.606151</c:v>
                </c:pt>
                <c:pt idx="3752">
                  <c:v>0.47300179999999997</c:v>
                </c:pt>
                <c:pt idx="3753">
                  <c:v>0.3991209</c:v>
                </c:pt>
                <c:pt idx="3754">
                  <c:v>0.51912429999999998</c:v>
                </c:pt>
                <c:pt idx="3755">
                  <c:v>1.3160860000000001</c:v>
                </c:pt>
                <c:pt idx="3756">
                  <c:v>1.4207080000000001</c:v>
                </c:pt>
                <c:pt idx="3757">
                  <c:v>0.78602519999999998</c:v>
                </c:pt>
                <c:pt idx="3758">
                  <c:v>0.63156290000000004</c:v>
                </c:pt>
                <c:pt idx="3759">
                  <c:v>2.1513680000000002</c:v>
                </c:pt>
                <c:pt idx="3760">
                  <c:v>0.25378610000000001</c:v>
                </c:pt>
                <c:pt idx="3761">
                  <c:v>0.69076040000000005</c:v>
                </c:pt>
                <c:pt idx="3762">
                  <c:v>1.6255219999999999</c:v>
                </c:pt>
                <c:pt idx="3763">
                  <c:v>0.80520899999999995</c:v>
                </c:pt>
                <c:pt idx="3764">
                  <c:v>2.147716</c:v>
                </c:pt>
                <c:pt idx="3765">
                  <c:v>0.52296419999999999</c:v>
                </c:pt>
                <c:pt idx="3766">
                  <c:v>0.2231918</c:v>
                </c:pt>
                <c:pt idx="3767">
                  <c:v>0.63944719999999999</c:v>
                </c:pt>
                <c:pt idx="3768">
                  <c:v>6.1711340000000003</c:v>
                </c:pt>
                <c:pt idx="3769">
                  <c:v>0.62865709999999997</c:v>
                </c:pt>
                <c:pt idx="3770">
                  <c:v>0.87710169999999998</c:v>
                </c:pt>
                <c:pt idx="3771">
                  <c:v>0.74580500000000005</c:v>
                </c:pt>
                <c:pt idx="3772">
                  <c:v>0.18044689999999999</c:v>
                </c:pt>
                <c:pt idx="3773">
                  <c:v>0.22332750000000001</c:v>
                </c:pt>
                <c:pt idx="3774">
                  <c:v>0.33792349999999999</c:v>
                </c:pt>
                <c:pt idx="3775">
                  <c:v>0.89535310000000001</c:v>
                </c:pt>
                <c:pt idx="3776">
                  <c:v>0.47173290000000001</c:v>
                </c:pt>
                <c:pt idx="3777">
                  <c:v>0.47865459999999999</c:v>
                </c:pt>
                <c:pt idx="3778">
                  <c:v>0.67151510000000003</c:v>
                </c:pt>
                <c:pt idx="3779">
                  <c:v>2.8587570000000002</c:v>
                </c:pt>
                <c:pt idx="3780">
                  <c:v>0.23609910000000001</c:v>
                </c:pt>
                <c:pt idx="3781">
                  <c:v>0.51894180000000001</c:v>
                </c:pt>
                <c:pt idx="3782">
                  <c:v>0.53195559999999997</c:v>
                </c:pt>
                <c:pt idx="3783">
                  <c:v>0.3120156</c:v>
                </c:pt>
                <c:pt idx="3784">
                  <c:v>0.31707069999999998</c:v>
                </c:pt>
                <c:pt idx="3785">
                  <c:v>0.42688320000000002</c:v>
                </c:pt>
                <c:pt idx="3786">
                  <c:v>0.2283956</c:v>
                </c:pt>
                <c:pt idx="3787">
                  <c:v>3.6393960000000001</c:v>
                </c:pt>
                <c:pt idx="3788">
                  <c:v>0.32079920000000001</c:v>
                </c:pt>
                <c:pt idx="3789">
                  <c:v>134.2124</c:v>
                </c:pt>
                <c:pt idx="3790">
                  <c:v>2.0469659999999998</c:v>
                </c:pt>
                <c:pt idx="3791">
                  <c:v>2.0377040000000002</c:v>
                </c:pt>
                <c:pt idx="3792">
                  <c:v>2.0292840000000001</c:v>
                </c:pt>
                <c:pt idx="3793">
                  <c:v>2.020864</c:v>
                </c:pt>
                <c:pt idx="3794">
                  <c:v>2.0054280000000002</c:v>
                </c:pt>
                <c:pt idx="3795">
                  <c:v>1.9919560000000001</c:v>
                </c:pt>
                <c:pt idx="3796">
                  <c:v>1.987465</c:v>
                </c:pt>
                <c:pt idx="3797">
                  <c:v>1.9737119999999999</c:v>
                </c:pt>
                <c:pt idx="3798">
                  <c:v>1.966415</c:v>
                </c:pt>
                <c:pt idx="3799">
                  <c:v>1.9380679999999999</c:v>
                </c:pt>
                <c:pt idx="3800">
                  <c:v>1.925157</c:v>
                </c:pt>
                <c:pt idx="3801">
                  <c:v>1.9161760000000001</c:v>
                </c:pt>
                <c:pt idx="3802">
                  <c:v>1.9091590000000001</c:v>
                </c:pt>
                <c:pt idx="3803">
                  <c:v>1.9018619999999999</c:v>
                </c:pt>
                <c:pt idx="3804">
                  <c:v>1.8945650000000001</c:v>
                </c:pt>
                <c:pt idx="3805">
                  <c:v>1.891478</c:v>
                </c:pt>
                <c:pt idx="3806">
                  <c:v>1.869866</c:v>
                </c:pt>
                <c:pt idx="3807">
                  <c:v>1.868463</c:v>
                </c:pt>
                <c:pt idx="3808">
                  <c:v>1.8549910000000001</c:v>
                </c:pt>
                <c:pt idx="3809">
                  <c:v>1.847413</c:v>
                </c:pt>
                <c:pt idx="3810">
                  <c:v>1.8173820000000001</c:v>
                </c:pt>
                <c:pt idx="3811">
                  <c:v>1.8022260000000001</c:v>
                </c:pt>
                <c:pt idx="3812">
                  <c:v>1.7822990000000001</c:v>
                </c:pt>
                <c:pt idx="3813">
                  <c:v>1.773598</c:v>
                </c:pt>
                <c:pt idx="3814">
                  <c:v>1.7643359999999999</c:v>
                </c:pt>
                <c:pt idx="3815">
                  <c:v>1.756758</c:v>
                </c:pt>
                <c:pt idx="3816">
                  <c:v>1.7416020000000001</c:v>
                </c:pt>
                <c:pt idx="3817">
                  <c:v>1.723921</c:v>
                </c:pt>
                <c:pt idx="3818">
                  <c:v>1.711571</c:v>
                </c:pt>
                <c:pt idx="3819">
                  <c:v>1.712653</c:v>
                </c:pt>
                <c:pt idx="3820">
                  <c:v>1.7131400000000001</c:v>
                </c:pt>
                <c:pt idx="3821">
                  <c:v>1.716426</c:v>
                </c:pt>
                <c:pt idx="3822">
                  <c:v>1.7180690000000001</c:v>
                </c:pt>
                <c:pt idx="3823">
                  <c:v>1.7206250000000001</c:v>
                </c:pt>
                <c:pt idx="3824">
                  <c:v>1.7245809999999999</c:v>
                </c:pt>
                <c:pt idx="3825">
                  <c:v>1.726407</c:v>
                </c:pt>
                <c:pt idx="3826">
                  <c:v>1.7324930000000001</c:v>
                </c:pt>
                <c:pt idx="3827">
                  <c:v>1.733101</c:v>
                </c:pt>
                <c:pt idx="3828">
                  <c:v>1.7361439999999999</c:v>
                </c:pt>
                <c:pt idx="3829">
                  <c:v>1.738761</c:v>
                </c:pt>
                <c:pt idx="3830">
                  <c:v>1.7424729999999999</c:v>
                </c:pt>
                <c:pt idx="3831">
                  <c:v>1.7456989999999999</c:v>
                </c:pt>
                <c:pt idx="3832">
                  <c:v>1.746794</c:v>
                </c:pt>
                <c:pt idx="3833">
                  <c:v>1.7497149999999999</c:v>
                </c:pt>
                <c:pt idx="3834">
                  <c:v>1.7514190000000001</c:v>
                </c:pt>
                <c:pt idx="3835">
                  <c:v>1.7545230000000001</c:v>
                </c:pt>
                <c:pt idx="3836">
                  <c:v>1.755253</c:v>
                </c:pt>
                <c:pt idx="3837">
                  <c:v>1.756896</c:v>
                </c:pt>
                <c:pt idx="3838">
                  <c:v>1.758661</c:v>
                </c:pt>
                <c:pt idx="3839">
                  <c:v>1.760426</c:v>
                </c:pt>
                <c:pt idx="3840">
                  <c:v>1.7668159999999999</c:v>
                </c:pt>
                <c:pt idx="3841">
                  <c:v>1.769129</c:v>
                </c:pt>
                <c:pt idx="3842">
                  <c:v>1.7720499999999999</c:v>
                </c:pt>
                <c:pt idx="3843">
                  <c:v>1.776127</c:v>
                </c:pt>
                <c:pt idx="3844">
                  <c:v>1.781239</c:v>
                </c:pt>
                <c:pt idx="3845">
                  <c:v>1.782456</c:v>
                </c:pt>
                <c:pt idx="3846">
                  <c:v>1.784951</c:v>
                </c:pt>
                <c:pt idx="3847">
                  <c:v>1.78769</c:v>
                </c:pt>
                <c:pt idx="3848">
                  <c:v>1.790124</c:v>
                </c:pt>
                <c:pt idx="3849">
                  <c:v>1.7920720000000001</c:v>
                </c:pt>
                <c:pt idx="3850">
                  <c:v>1.7991919999999999</c:v>
                </c:pt>
                <c:pt idx="3851">
                  <c:v>1.8022959999999999</c:v>
                </c:pt>
                <c:pt idx="3852">
                  <c:v>1.8044260000000001</c:v>
                </c:pt>
                <c:pt idx="3853">
                  <c:v>1.8056430000000001</c:v>
                </c:pt>
                <c:pt idx="3854">
                  <c:v>1.807043</c:v>
                </c:pt>
                <c:pt idx="3855">
                  <c:v>1.8100849999999999</c:v>
                </c:pt>
                <c:pt idx="3856">
                  <c:v>1.813007</c:v>
                </c:pt>
                <c:pt idx="3857">
                  <c:v>1.8194570000000001</c:v>
                </c:pt>
                <c:pt idx="3858">
                  <c:v>1.82104</c:v>
                </c:pt>
                <c:pt idx="3859">
                  <c:v>1.8220130000000001</c:v>
                </c:pt>
                <c:pt idx="3860">
                  <c:v>1.82816</c:v>
                </c:pt>
                <c:pt idx="3861">
                  <c:v>1.8303510000000001</c:v>
                </c:pt>
                <c:pt idx="3862">
                  <c:v>1.832055</c:v>
                </c:pt>
                <c:pt idx="3863">
                  <c:v>1.8329070000000001</c:v>
                </c:pt>
                <c:pt idx="3864">
                  <c:v>1.8369230000000001</c:v>
                </c:pt>
                <c:pt idx="3865">
                  <c:v>1.8376539999999999</c:v>
                </c:pt>
                <c:pt idx="3866">
                  <c:v>1.8394790000000001</c:v>
                </c:pt>
                <c:pt idx="3867">
                  <c:v>1.8428869999999999</c:v>
                </c:pt>
                <c:pt idx="3868">
                  <c:v>1.8456870000000001</c:v>
                </c:pt>
                <c:pt idx="3869">
                  <c:v>1.848365</c:v>
                </c:pt>
                <c:pt idx="3870">
                  <c:v>1.85019</c:v>
                </c:pt>
                <c:pt idx="3871">
                  <c:v>1.8537809999999999</c:v>
                </c:pt>
                <c:pt idx="3872">
                  <c:v>1.8574930000000001</c:v>
                </c:pt>
                <c:pt idx="3873">
                  <c:v>1.8618140000000001</c:v>
                </c:pt>
                <c:pt idx="3874">
                  <c:v>1.8703339999999999</c:v>
                </c:pt>
                <c:pt idx="3875">
                  <c:v>1.8731329999999999</c:v>
                </c:pt>
                <c:pt idx="3876">
                  <c:v>1.8752629999999999</c:v>
                </c:pt>
                <c:pt idx="3877">
                  <c:v>1.878306</c:v>
                </c:pt>
                <c:pt idx="3878">
                  <c:v>1.88141</c:v>
                </c:pt>
                <c:pt idx="3879">
                  <c:v>1.8809450000000001</c:v>
                </c:pt>
                <c:pt idx="3880">
                  <c:v>1.8801639999999999</c:v>
                </c:pt>
                <c:pt idx="3881">
                  <c:v>1.8789180000000001</c:v>
                </c:pt>
                <c:pt idx="3882">
                  <c:v>1.8777170000000001</c:v>
                </c:pt>
                <c:pt idx="3883">
                  <c:v>1.8772070000000001</c:v>
                </c:pt>
                <c:pt idx="3884">
                  <c:v>1.875405</c:v>
                </c:pt>
                <c:pt idx="3885">
                  <c:v>1.874009</c:v>
                </c:pt>
                <c:pt idx="3886">
                  <c:v>1.873604</c:v>
                </c:pt>
                <c:pt idx="3887">
                  <c:v>1.8730789999999999</c:v>
                </c:pt>
                <c:pt idx="3888">
                  <c:v>1.871127</c:v>
                </c:pt>
                <c:pt idx="3889">
                  <c:v>1.8702110000000001</c:v>
                </c:pt>
                <c:pt idx="3890">
                  <c:v>1.8688450000000001</c:v>
                </c:pt>
                <c:pt idx="3891">
                  <c:v>1.8684400000000001</c:v>
                </c:pt>
                <c:pt idx="3892">
                  <c:v>1.8678999999999999</c:v>
                </c:pt>
                <c:pt idx="3893">
                  <c:v>1.867434</c:v>
                </c:pt>
                <c:pt idx="3894">
                  <c:v>1.866954</c:v>
                </c:pt>
                <c:pt idx="3895">
                  <c:v>1.8661730000000001</c:v>
                </c:pt>
                <c:pt idx="3896">
                  <c:v>1.865078</c:v>
                </c:pt>
                <c:pt idx="3897">
                  <c:v>1.8645670000000001</c:v>
                </c:pt>
                <c:pt idx="3898">
                  <c:v>1.8643719999999999</c:v>
                </c:pt>
                <c:pt idx="3899">
                  <c:v>1.8621799999999999</c:v>
                </c:pt>
                <c:pt idx="3900">
                  <c:v>1.8613550000000001</c:v>
                </c:pt>
                <c:pt idx="3901">
                  <c:v>1.8602590000000001</c:v>
                </c:pt>
                <c:pt idx="3902">
                  <c:v>1.8597790000000001</c:v>
                </c:pt>
                <c:pt idx="3903">
                  <c:v>1.858803</c:v>
                </c:pt>
                <c:pt idx="3904">
                  <c:v>1.857842</c:v>
                </c:pt>
                <c:pt idx="3905">
                  <c:v>1.857542</c:v>
                </c:pt>
                <c:pt idx="3906">
                  <c:v>1.856911</c:v>
                </c:pt>
                <c:pt idx="3907">
                  <c:v>1.856806</c:v>
                </c:pt>
                <c:pt idx="3908">
                  <c:v>1.855891</c:v>
                </c:pt>
                <c:pt idx="3909">
                  <c:v>1.8552299999999999</c:v>
                </c:pt>
                <c:pt idx="3910">
                  <c:v>1.8546899999999999</c:v>
                </c:pt>
                <c:pt idx="3911">
                  <c:v>1.853804</c:v>
                </c:pt>
                <c:pt idx="3912">
                  <c:v>1.853234</c:v>
                </c:pt>
                <c:pt idx="3913">
                  <c:v>1.852573</c:v>
                </c:pt>
                <c:pt idx="3914">
                  <c:v>1.8524080000000001</c:v>
                </c:pt>
                <c:pt idx="3915">
                  <c:v>1.8515820000000001</c:v>
                </c:pt>
                <c:pt idx="3916">
                  <c:v>1.8501559999999999</c:v>
                </c:pt>
                <c:pt idx="3917">
                  <c:v>1.849526</c:v>
                </c:pt>
                <c:pt idx="3918">
                  <c:v>1.8485199999999999</c:v>
                </c:pt>
                <c:pt idx="3919">
                  <c:v>1.847019</c:v>
                </c:pt>
                <c:pt idx="3920">
                  <c:v>1.846028</c:v>
                </c:pt>
                <c:pt idx="3921">
                  <c:v>1.8450070000000001</c:v>
                </c:pt>
                <c:pt idx="3922">
                  <c:v>1.8444670000000001</c:v>
                </c:pt>
                <c:pt idx="3923">
                  <c:v>1.842816</c:v>
                </c:pt>
                <c:pt idx="3924">
                  <c:v>1.84253</c:v>
                </c:pt>
                <c:pt idx="3925">
                  <c:v>1.84202</c:v>
                </c:pt>
                <c:pt idx="3926">
                  <c:v>1.8406089999999999</c:v>
                </c:pt>
                <c:pt idx="3927">
                  <c:v>1.8400540000000001</c:v>
                </c:pt>
                <c:pt idx="3928">
                  <c:v>1.837982</c:v>
                </c:pt>
                <c:pt idx="3929">
                  <c:v>1.836541</c:v>
                </c:pt>
                <c:pt idx="3930">
                  <c:v>1.8354299999999999</c:v>
                </c:pt>
                <c:pt idx="3931">
                  <c:v>1.834544</c:v>
                </c:pt>
                <c:pt idx="3932">
                  <c:v>1.8338989999999999</c:v>
                </c:pt>
                <c:pt idx="3933">
                  <c:v>1.8331930000000001</c:v>
                </c:pt>
                <c:pt idx="3934">
                  <c:v>1.832368</c:v>
                </c:pt>
                <c:pt idx="3935">
                  <c:v>1.832158</c:v>
                </c:pt>
                <c:pt idx="3936">
                  <c:v>1.8310169999999999</c:v>
                </c:pt>
                <c:pt idx="3937">
                  <c:v>1.82914</c:v>
                </c:pt>
                <c:pt idx="3938">
                  <c:v>1.82887</c:v>
                </c:pt>
                <c:pt idx="3939">
                  <c:v>1.8305640000000001</c:v>
                </c:pt>
                <c:pt idx="3940">
                  <c:v>1.832066</c:v>
                </c:pt>
                <c:pt idx="3941">
                  <c:v>1.833761</c:v>
                </c:pt>
                <c:pt idx="3942">
                  <c:v>1.8367260000000001</c:v>
                </c:pt>
                <c:pt idx="3943">
                  <c:v>1.839691</c:v>
                </c:pt>
                <c:pt idx="3944">
                  <c:v>1.8409230000000001</c:v>
                </c:pt>
                <c:pt idx="3945">
                  <c:v>1.842579</c:v>
                </c:pt>
                <c:pt idx="3946">
                  <c:v>1.845275</c:v>
                </c:pt>
                <c:pt idx="3947">
                  <c:v>1.8472770000000001</c:v>
                </c:pt>
                <c:pt idx="3948">
                  <c:v>1.848047</c:v>
                </c:pt>
                <c:pt idx="3949">
                  <c:v>1.8518600000000001</c:v>
                </c:pt>
                <c:pt idx="3950">
                  <c:v>1.856134</c:v>
                </c:pt>
                <c:pt idx="3951">
                  <c:v>1.856635</c:v>
                </c:pt>
                <c:pt idx="3952">
                  <c:v>1.861602</c:v>
                </c:pt>
                <c:pt idx="3953">
                  <c:v>1.8639129999999999</c:v>
                </c:pt>
                <c:pt idx="3954">
                  <c:v>1.864336</c:v>
                </c:pt>
                <c:pt idx="3955">
                  <c:v>1.8672629999999999</c:v>
                </c:pt>
                <c:pt idx="3956">
                  <c:v>1.8688419999999999</c:v>
                </c:pt>
                <c:pt idx="3957">
                  <c:v>1.871191</c:v>
                </c:pt>
                <c:pt idx="3958">
                  <c:v>1.873116</c:v>
                </c:pt>
                <c:pt idx="3959">
                  <c:v>1.8781220000000001</c:v>
                </c:pt>
                <c:pt idx="3960">
                  <c:v>1.880549</c:v>
                </c:pt>
                <c:pt idx="3961">
                  <c:v>1.8822810000000001</c:v>
                </c:pt>
                <c:pt idx="3962">
                  <c:v>1.8836679999999999</c:v>
                </c:pt>
                <c:pt idx="3963">
                  <c:v>1.886479</c:v>
                </c:pt>
                <c:pt idx="3964">
                  <c:v>1.8880189999999999</c:v>
                </c:pt>
                <c:pt idx="3965">
                  <c:v>1.8899060000000001</c:v>
                </c:pt>
                <c:pt idx="3966">
                  <c:v>1.895605</c:v>
                </c:pt>
                <c:pt idx="3967">
                  <c:v>1.8976850000000001</c:v>
                </c:pt>
                <c:pt idx="3968">
                  <c:v>1.90323</c:v>
                </c:pt>
                <c:pt idx="3969">
                  <c:v>1.903885</c:v>
                </c:pt>
                <c:pt idx="3970">
                  <c:v>1.9109700000000001</c:v>
                </c:pt>
                <c:pt idx="3971">
                  <c:v>1.9120870000000001</c:v>
                </c:pt>
                <c:pt idx="3972">
                  <c:v>1.91536</c:v>
                </c:pt>
                <c:pt idx="3973">
                  <c:v>1.9170160000000001</c:v>
                </c:pt>
                <c:pt idx="3974">
                  <c:v>1.9186719999999999</c:v>
                </c:pt>
                <c:pt idx="3975">
                  <c:v>1.9192499999999999</c:v>
                </c:pt>
                <c:pt idx="3976">
                  <c:v>1.923332</c:v>
                </c:pt>
                <c:pt idx="3977">
                  <c:v>1.9257960000000001</c:v>
                </c:pt>
                <c:pt idx="3978">
                  <c:v>1.928415</c:v>
                </c:pt>
                <c:pt idx="3979">
                  <c:v>1.929108</c:v>
                </c:pt>
                <c:pt idx="3980">
                  <c:v>1.930571</c:v>
                </c:pt>
                <c:pt idx="3981">
                  <c:v>1.933074</c:v>
                </c:pt>
                <c:pt idx="3982">
                  <c:v>1.933729</c:v>
                </c:pt>
                <c:pt idx="3983">
                  <c:v>1.938542</c:v>
                </c:pt>
                <c:pt idx="3984">
                  <c:v>1.940545</c:v>
                </c:pt>
                <c:pt idx="3985">
                  <c:v>1.9450890000000001</c:v>
                </c:pt>
                <c:pt idx="3986">
                  <c:v>1.948593</c:v>
                </c:pt>
                <c:pt idx="3987">
                  <c:v>1.950634</c:v>
                </c:pt>
                <c:pt idx="3988">
                  <c:v>1.951173</c:v>
                </c:pt>
                <c:pt idx="3989">
                  <c:v>1.953214</c:v>
                </c:pt>
                <c:pt idx="3990">
                  <c:v>1.9559869999999999</c:v>
                </c:pt>
                <c:pt idx="3991">
                  <c:v>1.9567570000000001</c:v>
                </c:pt>
                <c:pt idx="3992">
                  <c:v>1.9583360000000001</c:v>
                </c:pt>
                <c:pt idx="3993">
                  <c:v>1.961417</c:v>
                </c:pt>
                <c:pt idx="3994">
                  <c:v>1.9629179999999999</c:v>
                </c:pt>
                <c:pt idx="3995">
                  <c:v>1.9636499999999999</c:v>
                </c:pt>
                <c:pt idx="3996">
                  <c:v>1.9608920000000001</c:v>
                </c:pt>
                <c:pt idx="3997">
                  <c:v>1.95757</c:v>
                </c:pt>
                <c:pt idx="3998">
                  <c:v>1.9558770000000001</c:v>
                </c:pt>
                <c:pt idx="3999">
                  <c:v>1.955344</c:v>
                </c:pt>
                <c:pt idx="4000">
                  <c:v>1.948982</c:v>
                </c:pt>
                <c:pt idx="4001">
                  <c:v>1.944061</c:v>
                </c:pt>
                <c:pt idx="4002">
                  <c:v>1.942086</c:v>
                </c:pt>
                <c:pt idx="4003">
                  <c:v>1.938639</c:v>
                </c:pt>
                <c:pt idx="4004">
                  <c:v>1.9351910000000001</c:v>
                </c:pt>
                <c:pt idx="4005">
                  <c:v>1.932903</c:v>
                </c:pt>
                <c:pt idx="4006">
                  <c:v>1.9287339999999999</c:v>
                </c:pt>
                <c:pt idx="4007">
                  <c:v>1.927481</c:v>
                </c:pt>
                <c:pt idx="4008">
                  <c:v>1.925851</c:v>
                </c:pt>
                <c:pt idx="4009">
                  <c:v>1.920523</c:v>
                </c:pt>
                <c:pt idx="4010">
                  <c:v>1.917451</c:v>
                </c:pt>
                <c:pt idx="4011">
                  <c:v>1.916636</c:v>
                </c:pt>
                <c:pt idx="4012">
                  <c:v>1.9149119999999999</c:v>
                </c:pt>
                <c:pt idx="4013">
                  <c:v>1.9072960000000001</c:v>
                </c:pt>
                <c:pt idx="4014">
                  <c:v>1.902971</c:v>
                </c:pt>
                <c:pt idx="4015">
                  <c:v>1.90062</c:v>
                </c:pt>
                <c:pt idx="4016">
                  <c:v>1.896922</c:v>
                </c:pt>
                <c:pt idx="4017">
                  <c:v>1.8932549999999999</c:v>
                </c:pt>
                <c:pt idx="4018">
                  <c:v>1.8913740000000001</c:v>
                </c:pt>
                <c:pt idx="4019">
                  <c:v>1.8895249999999999</c:v>
                </c:pt>
                <c:pt idx="4020">
                  <c:v>1.8880209999999999</c:v>
                </c:pt>
                <c:pt idx="4021">
                  <c:v>1.8845730000000001</c:v>
                </c:pt>
                <c:pt idx="4022">
                  <c:v>1.8829739999999999</c:v>
                </c:pt>
                <c:pt idx="4023">
                  <c:v>1.8802160000000001</c:v>
                </c:pt>
                <c:pt idx="4024">
                  <c:v>1.8766119999999999</c:v>
                </c:pt>
                <c:pt idx="4025">
                  <c:v>1.874512</c:v>
                </c:pt>
                <c:pt idx="4026">
                  <c:v>1.871785</c:v>
                </c:pt>
                <c:pt idx="4027">
                  <c:v>1.869372</c:v>
                </c:pt>
                <c:pt idx="4028">
                  <c:v>1.868431</c:v>
                </c:pt>
                <c:pt idx="4029">
                  <c:v>1.867084</c:v>
                </c:pt>
                <c:pt idx="4030">
                  <c:v>1.8620380000000001</c:v>
                </c:pt>
                <c:pt idx="4031">
                  <c:v>1.8587469999999999</c:v>
                </c:pt>
                <c:pt idx="4032">
                  <c:v>1.85649</c:v>
                </c:pt>
                <c:pt idx="4033">
                  <c:v>1.8524780000000001</c:v>
                </c:pt>
                <c:pt idx="4034">
                  <c:v>1.8488420000000001</c:v>
                </c:pt>
                <c:pt idx="4035">
                  <c:v>1.8454889999999999</c:v>
                </c:pt>
                <c:pt idx="4036">
                  <c:v>1.8382799999999999</c:v>
                </c:pt>
                <c:pt idx="4037">
                  <c:v>1.837048</c:v>
                </c:pt>
                <c:pt idx="4038">
                  <c:v>1.8326389999999999</c:v>
                </c:pt>
                <c:pt idx="4039">
                  <c:v>1.8284899999999999</c:v>
                </c:pt>
                <c:pt idx="4040">
                  <c:v>1.8229789999999999</c:v>
                </c:pt>
                <c:pt idx="4041">
                  <c:v>1.813188</c:v>
                </c:pt>
                <c:pt idx="4042">
                  <c:v>1.803463</c:v>
                </c:pt>
                <c:pt idx="4043">
                  <c:v>1.7866059999999999</c:v>
                </c:pt>
                <c:pt idx="4044">
                  <c:v>1.7751950000000001</c:v>
                </c:pt>
                <c:pt idx="4045">
                  <c:v>1.7717579999999999</c:v>
                </c:pt>
                <c:pt idx="4046">
                  <c:v>1.764432</c:v>
                </c:pt>
                <c:pt idx="4047">
                  <c:v>1.7392110000000001</c:v>
                </c:pt>
                <c:pt idx="4048">
                  <c:v>1.7260489999999999</c:v>
                </c:pt>
                <c:pt idx="4049">
                  <c:v>1.7200839999999999</c:v>
                </c:pt>
                <c:pt idx="4050">
                  <c:v>1.7170369999999999</c:v>
                </c:pt>
                <c:pt idx="4051">
                  <c:v>1.711201</c:v>
                </c:pt>
                <c:pt idx="4052">
                  <c:v>1.7053659999999999</c:v>
                </c:pt>
                <c:pt idx="4053">
                  <c:v>1.703875</c:v>
                </c:pt>
                <c:pt idx="4054">
                  <c:v>1.6994659999999999</c:v>
                </c:pt>
                <c:pt idx="4055">
                  <c:v>1.6964189999999999</c:v>
                </c:pt>
                <c:pt idx="4056">
                  <c:v>1.6929179999999999</c:v>
                </c:pt>
                <c:pt idx="4057">
                  <c:v>1.6840349999999999</c:v>
                </c:pt>
                <c:pt idx="4058">
                  <c:v>1.6761900000000001</c:v>
                </c:pt>
                <c:pt idx="4059">
                  <c:v>1.6757660000000001</c:v>
                </c:pt>
                <c:pt idx="4060">
                  <c:v>1.648847</c:v>
                </c:pt>
                <c:pt idx="4061">
                  <c:v>1.6065240000000001</c:v>
                </c:pt>
                <c:pt idx="4062">
                  <c:v>1.5957140000000001</c:v>
                </c:pt>
                <c:pt idx="4063">
                  <c:v>1.5877300000000001</c:v>
                </c:pt>
                <c:pt idx="4064">
                  <c:v>1.55643</c:v>
                </c:pt>
                <c:pt idx="4065">
                  <c:v>1.541663</c:v>
                </c:pt>
                <c:pt idx="4066">
                  <c:v>1.5353749999999999</c:v>
                </c:pt>
                <c:pt idx="4067">
                  <c:v>1.535266</c:v>
                </c:pt>
                <c:pt idx="4068">
                  <c:v>1.5417129999999999</c:v>
                </c:pt>
                <c:pt idx="4069">
                  <c:v>1.542999</c:v>
                </c:pt>
                <c:pt idx="4070">
                  <c:v>1.5445230000000001</c:v>
                </c:pt>
                <c:pt idx="4071">
                  <c:v>1.547334</c:v>
                </c:pt>
                <c:pt idx="4072">
                  <c:v>1.5492250000000001</c:v>
                </c:pt>
                <c:pt idx="4073">
                  <c:v>1.5510440000000001</c:v>
                </c:pt>
                <c:pt idx="4074">
                  <c:v>1.551944</c:v>
                </c:pt>
                <c:pt idx="4075">
                  <c:v>1.552311</c:v>
                </c:pt>
                <c:pt idx="4076">
                  <c:v>1.5535239999999999</c:v>
                </c:pt>
                <c:pt idx="4077">
                  <c:v>1.5571790000000001</c:v>
                </c:pt>
                <c:pt idx="4078">
                  <c:v>1.560154</c:v>
                </c:pt>
                <c:pt idx="4079">
                  <c:v>1.561477</c:v>
                </c:pt>
                <c:pt idx="4080">
                  <c:v>1.56223</c:v>
                </c:pt>
                <c:pt idx="4081">
                  <c:v>1.5636810000000001</c:v>
                </c:pt>
                <c:pt idx="4082">
                  <c:v>1.56515</c:v>
                </c:pt>
                <c:pt idx="4083">
                  <c:v>1.568916</c:v>
                </c:pt>
                <c:pt idx="4084">
                  <c:v>1.5695399999999999</c:v>
                </c:pt>
                <c:pt idx="4085">
                  <c:v>1.570789</c:v>
                </c:pt>
                <c:pt idx="4086">
                  <c:v>1.5758220000000001</c:v>
                </c:pt>
                <c:pt idx="4087">
                  <c:v>1.5768329999999999</c:v>
                </c:pt>
                <c:pt idx="4088">
                  <c:v>1.5796429999999999</c:v>
                </c:pt>
                <c:pt idx="4089">
                  <c:v>1.581553</c:v>
                </c:pt>
                <c:pt idx="4090">
                  <c:v>1.5834820000000001</c:v>
                </c:pt>
                <c:pt idx="4091">
                  <c:v>1.5853189999999999</c:v>
                </c:pt>
                <c:pt idx="4092">
                  <c:v>1.587982</c:v>
                </c:pt>
                <c:pt idx="4093">
                  <c:v>1.5899840000000001</c:v>
                </c:pt>
                <c:pt idx="4094">
                  <c:v>1.5925370000000001</c:v>
                </c:pt>
                <c:pt idx="4095">
                  <c:v>1.5986720000000001</c:v>
                </c:pt>
                <c:pt idx="4096">
                  <c:v>1.6006009999999999</c:v>
                </c:pt>
                <c:pt idx="4097">
                  <c:v>1.6030439999999999</c:v>
                </c:pt>
                <c:pt idx="4098">
                  <c:v>1.6077459999999999</c:v>
                </c:pt>
                <c:pt idx="4099">
                  <c:v>1.612228</c:v>
                </c:pt>
                <c:pt idx="4100">
                  <c:v>1.614487</c:v>
                </c:pt>
                <c:pt idx="4101">
                  <c:v>1.6173519999999999</c:v>
                </c:pt>
                <c:pt idx="4102">
                  <c:v>1.618565</c:v>
                </c:pt>
                <c:pt idx="4103">
                  <c:v>1.6217239999999999</c:v>
                </c:pt>
                <c:pt idx="4104">
                  <c:v>1.623046</c:v>
                </c:pt>
                <c:pt idx="4105">
                  <c:v>1.626004</c:v>
                </c:pt>
                <c:pt idx="4106">
                  <c:v>1.6267199999999999</c:v>
                </c:pt>
                <c:pt idx="4107">
                  <c:v>1.6141399999999999</c:v>
                </c:pt>
                <c:pt idx="4108">
                  <c:v>1.606527</c:v>
                </c:pt>
                <c:pt idx="4109">
                  <c:v>1.5896999999999999</c:v>
                </c:pt>
                <c:pt idx="4110">
                  <c:v>1.5775999999999999</c:v>
                </c:pt>
                <c:pt idx="4111">
                  <c:v>1.5681449999999999</c:v>
                </c:pt>
                <c:pt idx="4112">
                  <c:v>1.5634170000000001</c:v>
                </c:pt>
                <c:pt idx="4113">
                  <c:v>1.5465100000000001</c:v>
                </c:pt>
                <c:pt idx="4114">
                  <c:v>1.53433</c:v>
                </c:pt>
                <c:pt idx="4115">
                  <c:v>1.5288010000000001</c:v>
                </c:pt>
                <c:pt idx="4116">
                  <c:v>1.524634</c:v>
                </c:pt>
                <c:pt idx="4117">
                  <c:v>1.5086079999999999</c:v>
                </c:pt>
                <c:pt idx="4118">
                  <c:v>1.493223</c:v>
                </c:pt>
                <c:pt idx="4119">
                  <c:v>1.470547</c:v>
                </c:pt>
                <c:pt idx="4120">
                  <c:v>1.441219</c:v>
                </c:pt>
                <c:pt idx="4121">
                  <c:v>1.4204650000000001</c:v>
                </c:pt>
                <c:pt idx="4122">
                  <c:v>1.406763</c:v>
                </c:pt>
                <c:pt idx="4123">
                  <c:v>1.402196</c:v>
                </c:pt>
                <c:pt idx="4124">
                  <c:v>1.3986700000000001</c:v>
                </c:pt>
                <c:pt idx="4125">
                  <c:v>1.3887339999999999</c:v>
                </c:pt>
                <c:pt idx="4126">
                  <c:v>1.373429</c:v>
                </c:pt>
                <c:pt idx="4127">
                  <c:v>1.365496</c:v>
                </c:pt>
                <c:pt idx="4128">
                  <c:v>1.351313</c:v>
                </c:pt>
                <c:pt idx="4129">
                  <c:v>1.342579</c:v>
                </c:pt>
                <c:pt idx="4130">
                  <c:v>1.3383320000000001</c:v>
                </c:pt>
                <c:pt idx="4131">
                  <c:v>1.330319</c:v>
                </c:pt>
                <c:pt idx="4132">
                  <c:v>1.3114079999999999</c:v>
                </c:pt>
                <c:pt idx="4133">
                  <c:v>1.3062800000000001</c:v>
                </c:pt>
                <c:pt idx="4134">
                  <c:v>1.290815</c:v>
                </c:pt>
                <c:pt idx="4135">
                  <c:v>1.2856069999999999</c:v>
                </c:pt>
                <c:pt idx="4136">
                  <c:v>1.2808790000000001</c:v>
                </c:pt>
                <c:pt idx="4137">
                  <c:v>1.2631699999999999</c:v>
                </c:pt>
                <c:pt idx="4138">
                  <c:v>1.2575609999999999</c:v>
                </c:pt>
                <c:pt idx="4139">
                  <c:v>1.2562789999999999</c:v>
                </c:pt>
                <c:pt idx="4140">
                  <c:v>1.2428969999999999</c:v>
                </c:pt>
                <c:pt idx="4141">
                  <c:v>1.2249479999999999</c:v>
                </c:pt>
                <c:pt idx="4142">
                  <c:v>1.2236659999999999</c:v>
                </c:pt>
                <c:pt idx="4143">
                  <c:v>1.214051</c:v>
                </c:pt>
                <c:pt idx="4144">
                  <c:v>1.2044349999999999</c:v>
                </c:pt>
                <c:pt idx="4145">
                  <c:v>1.2000280000000001</c:v>
                </c:pt>
                <c:pt idx="4146">
                  <c:v>1.192896</c:v>
                </c:pt>
                <c:pt idx="4147">
                  <c:v>1.167815</c:v>
                </c:pt>
                <c:pt idx="4148">
                  <c:v>1.16429</c:v>
                </c:pt>
                <c:pt idx="4149">
                  <c:v>1.15235</c:v>
                </c:pt>
                <c:pt idx="4150">
                  <c:v>1.14618</c:v>
                </c:pt>
                <c:pt idx="4151">
                  <c:v>1.14594</c:v>
                </c:pt>
                <c:pt idx="4152">
                  <c:v>1.1529910000000001</c:v>
                </c:pt>
                <c:pt idx="4153">
                  <c:v>1.1591530000000001</c:v>
                </c:pt>
                <c:pt idx="4154">
                  <c:v>1.1630640000000001</c:v>
                </c:pt>
                <c:pt idx="4155">
                  <c:v>1.179359</c:v>
                </c:pt>
                <c:pt idx="4156">
                  <c:v>1.1857580000000001</c:v>
                </c:pt>
                <c:pt idx="4157">
                  <c:v>1.196779</c:v>
                </c:pt>
                <c:pt idx="4158">
                  <c:v>1.202704</c:v>
                </c:pt>
                <c:pt idx="4159">
                  <c:v>1.2078</c:v>
                </c:pt>
                <c:pt idx="4160">
                  <c:v>1.208215</c:v>
                </c:pt>
                <c:pt idx="4161">
                  <c:v>1.2146140000000001</c:v>
                </c:pt>
                <c:pt idx="4162">
                  <c:v>1.2209540000000001</c:v>
                </c:pt>
                <c:pt idx="4163">
                  <c:v>1.2276499999999999</c:v>
                </c:pt>
                <c:pt idx="4164">
                  <c:v>1.2409220000000001</c:v>
                </c:pt>
                <c:pt idx="4165">
                  <c:v>1.246907</c:v>
                </c:pt>
                <c:pt idx="4166">
                  <c:v>1.260831</c:v>
                </c:pt>
                <c:pt idx="4167">
                  <c:v>1.264446</c:v>
                </c:pt>
                <c:pt idx="4168">
                  <c:v>1.274222</c:v>
                </c:pt>
                <c:pt idx="4169">
                  <c:v>1.280918</c:v>
                </c:pt>
                <c:pt idx="4170">
                  <c:v>1.2912870000000001</c:v>
                </c:pt>
                <c:pt idx="4171">
                  <c:v>1.301242</c:v>
                </c:pt>
                <c:pt idx="4172">
                  <c:v>1.31487</c:v>
                </c:pt>
                <c:pt idx="4173">
                  <c:v>1.328557</c:v>
                </c:pt>
                <c:pt idx="4174">
                  <c:v>1.3322309999999999</c:v>
                </c:pt>
                <c:pt idx="4175">
                  <c:v>1.3460369999999999</c:v>
                </c:pt>
                <c:pt idx="4176">
                  <c:v>1.3562879999999999</c:v>
                </c:pt>
                <c:pt idx="4177">
                  <c:v>1.3684339999999999</c:v>
                </c:pt>
                <c:pt idx="4178">
                  <c:v>1.3772629999999999</c:v>
                </c:pt>
                <c:pt idx="4179">
                  <c:v>1.378093</c:v>
                </c:pt>
                <c:pt idx="4180">
                  <c:v>1.41323</c:v>
                </c:pt>
                <c:pt idx="4181">
                  <c:v>1.4211100000000001</c:v>
                </c:pt>
                <c:pt idx="4182">
                  <c:v>1.4250210000000001</c:v>
                </c:pt>
                <c:pt idx="4183">
                  <c:v>1.4329019999999999</c:v>
                </c:pt>
                <c:pt idx="4184">
                  <c:v>1.4592099999999999</c:v>
                </c:pt>
                <c:pt idx="4185">
                  <c:v>1.4705859999999999</c:v>
                </c:pt>
                <c:pt idx="4186">
                  <c:v>1.4765710000000001</c:v>
                </c:pt>
                <c:pt idx="4187">
                  <c:v>1.4805999999999999</c:v>
                </c:pt>
                <c:pt idx="4188">
                  <c:v>1.4816670000000001</c:v>
                </c:pt>
                <c:pt idx="4189">
                  <c:v>1.492569</c:v>
                </c:pt>
                <c:pt idx="4190">
                  <c:v>1.507501</c:v>
                </c:pt>
                <c:pt idx="4191">
                  <c:v>1.5224329999999999</c:v>
                </c:pt>
                <c:pt idx="4192">
                  <c:v>1.544119</c:v>
                </c:pt>
                <c:pt idx="4193">
                  <c:v>1.56071</c:v>
                </c:pt>
                <c:pt idx="4194">
                  <c:v>1.540219</c:v>
                </c:pt>
                <c:pt idx="4195">
                  <c:v>1.5376989999999999</c:v>
                </c:pt>
                <c:pt idx="4196">
                  <c:v>1.527291</c:v>
                </c:pt>
                <c:pt idx="4197">
                  <c:v>1.515228</c:v>
                </c:pt>
                <c:pt idx="4198">
                  <c:v>1.5030559999999999</c:v>
                </c:pt>
                <c:pt idx="4199">
                  <c:v>1.4972220000000001</c:v>
                </c:pt>
                <c:pt idx="4200">
                  <c:v>1.4919640000000001</c:v>
                </c:pt>
                <c:pt idx="4201">
                  <c:v>1.4845820000000001</c:v>
                </c:pt>
                <c:pt idx="4202">
                  <c:v>1.4804409999999999</c:v>
                </c:pt>
                <c:pt idx="4203">
                  <c:v>1.4752909999999999</c:v>
                </c:pt>
                <c:pt idx="4204">
                  <c:v>1.46618</c:v>
                </c:pt>
                <c:pt idx="4205">
                  <c:v>1.461679</c:v>
                </c:pt>
                <c:pt idx="4206">
                  <c:v>1.4583660000000001</c:v>
                </c:pt>
                <c:pt idx="4207">
                  <c:v>1.451163</c:v>
                </c:pt>
                <c:pt idx="4208">
                  <c:v>1.443133</c:v>
                </c:pt>
                <c:pt idx="4209">
                  <c:v>1.4384509999999999</c:v>
                </c:pt>
                <c:pt idx="4210">
                  <c:v>1.4374070000000001</c:v>
                </c:pt>
                <c:pt idx="4211">
                  <c:v>1.426892</c:v>
                </c:pt>
                <c:pt idx="4212">
                  <c:v>1.418933</c:v>
                </c:pt>
                <c:pt idx="4213">
                  <c:v>1.41526</c:v>
                </c:pt>
                <c:pt idx="4214">
                  <c:v>1.3976500000000001</c:v>
                </c:pt>
                <c:pt idx="4215">
                  <c:v>1.395273</c:v>
                </c:pt>
                <c:pt idx="4216">
                  <c:v>1.3842179999999999</c:v>
                </c:pt>
                <c:pt idx="4217">
                  <c:v>1.3806529999999999</c:v>
                </c:pt>
                <c:pt idx="4218">
                  <c:v>1.377664</c:v>
                </c:pt>
                <c:pt idx="4219">
                  <c:v>1.3653120000000001</c:v>
                </c:pt>
                <c:pt idx="4220">
                  <c:v>1.3581099999999999</c:v>
                </c:pt>
                <c:pt idx="4221">
                  <c:v>1.3555889999999999</c:v>
                </c:pt>
                <c:pt idx="4222">
                  <c:v>1.3544369999999999</c:v>
                </c:pt>
                <c:pt idx="4223">
                  <c:v>1.3508709999999999</c:v>
                </c:pt>
                <c:pt idx="4224">
                  <c:v>1.3304530000000001</c:v>
                </c:pt>
                <c:pt idx="4225">
                  <c:v>1.314392</c:v>
                </c:pt>
                <c:pt idx="4226">
                  <c:v>1.3104309999999999</c:v>
                </c:pt>
                <c:pt idx="4227">
                  <c:v>1.30863</c:v>
                </c:pt>
                <c:pt idx="4228">
                  <c:v>1.3048059999999999</c:v>
                </c:pt>
                <c:pt idx="4229">
                  <c:v>1.3015699999999999</c:v>
                </c:pt>
                <c:pt idx="4230">
                  <c:v>1.2999309999999999</c:v>
                </c:pt>
                <c:pt idx="4231">
                  <c:v>1.2874699999999999</c:v>
                </c:pt>
                <c:pt idx="4232">
                  <c:v>1.2852220000000001</c:v>
                </c:pt>
                <c:pt idx="4233">
                  <c:v>1.2805569999999999</c:v>
                </c:pt>
                <c:pt idx="4234">
                  <c:v>1.277763</c:v>
                </c:pt>
                <c:pt idx="4235">
                  <c:v>1.2749680000000001</c:v>
                </c:pt>
                <c:pt idx="4236">
                  <c:v>1.272173</c:v>
                </c:pt>
                <c:pt idx="4237">
                  <c:v>1.2719419999999999</c:v>
                </c:pt>
                <c:pt idx="4238">
                  <c:v>1.265449</c:v>
                </c:pt>
                <c:pt idx="4239">
                  <c:v>1.2594609999999999</c:v>
                </c:pt>
                <c:pt idx="4240">
                  <c:v>1.255784</c:v>
                </c:pt>
                <c:pt idx="4241">
                  <c:v>1.2551950000000001</c:v>
                </c:pt>
                <c:pt idx="4242">
                  <c:v>1.250173</c:v>
                </c:pt>
                <c:pt idx="4243">
                  <c:v>1.2468950000000001</c:v>
                </c:pt>
                <c:pt idx="4244">
                  <c:v>1.2466010000000001</c:v>
                </c:pt>
                <c:pt idx="4245">
                  <c:v>1.2424200000000001</c:v>
                </c:pt>
                <c:pt idx="4246">
                  <c:v>1.2393730000000001</c:v>
                </c:pt>
                <c:pt idx="4247">
                  <c:v>1.2379230000000001</c:v>
                </c:pt>
                <c:pt idx="4248">
                  <c:v>1.233552</c:v>
                </c:pt>
                <c:pt idx="4249">
                  <c:v>1.228089</c:v>
                </c:pt>
                <c:pt idx="4250">
                  <c:v>1.223298</c:v>
                </c:pt>
                <c:pt idx="4251">
                  <c:v>1.2151240000000001</c:v>
                </c:pt>
                <c:pt idx="4252">
                  <c:v>1.210796</c:v>
                </c:pt>
                <c:pt idx="4253">
                  <c:v>1.2024330000000001</c:v>
                </c:pt>
                <c:pt idx="4254">
                  <c:v>1.2003740000000001</c:v>
                </c:pt>
                <c:pt idx="4255">
                  <c:v>1.191843</c:v>
                </c:pt>
                <c:pt idx="4256">
                  <c:v>1.1823030000000001</c:v>
                </c:pt>
                <c:pt idx="4257">
                  <c:v>1.1765239999999999</c:v>
                </c:pt>
                <c:pt idx="4258">
                  <c:v>1.175726</c:v>
                </c:pt>
                <c:pt idx="4259">
                  <c:v>1.1638120000000001</c:v>
                </c:pt>
                <c:pt idx="4260">
                  <c:v>1.1616899999999999</c:v>
                </c:pt>
                <c:pt idx="4261">
                  <c:v>1.160954</c:v>
                </c:pt>
                <c:pt idx="4262">
                  <c:v>1.1563939999999999</c:v>
                </c:pt>
                <c:pt idx="4263">
                  <c:v>1.143052</c:v>
                </c:pt>
                <c:pt idx="4264">
                  <c:v>1.14053</c:v>
                </c:pt>
                <c:pt idx="4265">
                  <c:v>1.145786</c:v>
                </c:pt>
                <c:pt idx="4266">
                  <c:v>1.1523939999999999</c:v>
                </c:pt>
                <c:pt idx="4267">
                  <c:v>1.160253</c:v>
                </c:pt>
                <c:pt idx="4268">
                  <c:v>1.1612990000000001</c:v>
                </c:pt>
                <c:pt idx="4269">
                  <c:v>1.1679839999999999</c:v>
                </c:pt>
                <c:pt idx="4270">
                  <c:v>1.1718360000000001</c:v>
                </c:pt>
                <c:pt idx="4271">
                  <c:v>1.1781379999999999</c:v>
                </c:pt>
                <c:pt idx="4272">
                  <c:v>1.1837</c:v>
                </c:pt>
                <c:pt idx="4273">
                  <c:v>1.1942120000000001</c:v>
                </c:pt>
                <c:pt idx="4274">
                  <c:v>1.202326</c:v>
                </c:pt>
                <c:pt idx="4275">
                  <c:v>1.208628</c:v>
                </c:pt>
                <c:pt idx="4276">
                  <c:v>1.2125570000000001</c:v>
                </c:pt>
                <c:pt idx="4277">
                  <c:v>1.2187060000000001</c:v>
                </c:pt>
                <c:pt idx="4278">
                  <c:v>1.2228399999999999</c:v>
                </c:pt>
                <c:pt idx="4279">
                  <c:v>1.23228</c:v>
                </c:pt>
                <c:pt idx="4280">
                  <c:v>1.2373829999999999</c:v>
                </c:pt>
                <c:pt idx="4281">
                  <c:v>1.2541199999999999</c:v>
                </c:pt>
                <c:pt idx="4282">
                  <c:v>1.2664949999999999</c:v>
                </c:pt>
                <c:pt idx="4283">
                  <c:v>1.2671330000000001</c:v>
                </c:pt>
                <c:pt idx="4284">
                  <c:v>1.271215</c:v>
                </c:pt>
                <c:pt idx="4285">
                  <c:v>1.275552</c:v>
                </c:pt>
                <c:pt idx="4286">
                  <c:v>1.2782819999999999</c:v>
                </c:pt>
                <c:pt idx="4287">
                  <c:v>1.289509</c:v>
                </c:pt>
                <c:pt idx="4288">
                  <c:v>1.290683</c:v>
                </c:pt>
                <c:pt idx="4289">
                  <c:v>1.294637</c:v>
                </c:pt>
                <c:pt idx="4290">
                  <c:v>1.295045</c:v>
                </c:pt>
                <c:pt idx="4291">
                  <c:v>1.3185439999999999</c:v>
                </c:pt>
                <c:pt idx="4292">
                  <c:v>1.3308930000000001</c:v>
                </c:pt>
                <c:pt idx="4293">
                  <c:v>1.3370930000000001</c:v>
                </c:pt>
                <c:pt idx="4294">
                  <c:v>1.3416090000000001</c:v>
                </c:pt>
                <c:pt idx="4295">
                  <c:v>1.351739</c:v>
                </c:pt>
                <c:pt idx="4296">
                  <c:v>1.358806</c:v>
                </c:pt>
                <c:pt idx="4297">
                  <c:v>1.3620460000000001</c:v>
                </c:pt>
                <c:pt idx="4298">
                  <c:v>1.364317</c:v>
                </c:pt>
                <c:pt idx="4299">
                  <c:v>1.37016</c:v>
                </c:pt>
                <c:pt idx="4300">
                  <c:v>1.3681369999999999</c:v>
                </c:pt>
                <c:pt idx="4301">
                  <c:v>1.3446020000000001</c:v>
                </c:pt>
                <c:pt idx="4302">
                  <c:v>1.3404069999999999</c:v>
                </c:pt>
                <c:pt idx="4303">
                  <c:v>1.338473</c:v>
                </c:pt>
                <c:pt idx="4304">
                  <c:v>1.335558</c:v>
                </c:pt>
                <c:pt idx="4305">
                  <c:v>1.324549</c:v>
                </c:pt>
                <c:pt idx="4306">
                  <c:v>1.320919</c:v>
                </c:pt>
                <c:pt idx="4307">
                  <c:v>1.3100890000000001</c:v>
                </c:pt>
                <c:pt idx="4308">
                  <c:v>1.294826</c:v>
                </c:pt>
                <c:pt idx="4309">
                  <c:v>1.2854840000000001</c:v>
                </c:pt>
                <c:pt idx="4310">
                  <c:v>1.270578</c:v>
                </c:pt>
                <c:pt idx="4311">
                  <c:v>1.261563</c:v>
                </c:pt>
                <c:pt idx="4312">
                  <c:v>1.2525470000000001</c:v>
                </c:pt>
                <c:pt idx="4313">
                  <c:v>1.24749</c:v>
                </c:pt>
                <c:pt idx="4314">
                  <c:v>1.2431749999999999</c:v>
                </c:pt>
                <c:pt idx="4315">
                  <c:v>1.2313639999999999</c:v>
                </c:pt>
                <c:pt idx="4316">
                  <c:v>1.2252940000000001</c:v>
                </c:pt>
                <c:pt idx="4317">
                  <c:v>1.2161599999999999</c:v>
                </c:pt>
                <c:pt idx="4318">
                  <c:v>1.191584</c:v>
                </c:pt>
                <c:pt idx="4319">
                  <c:v>1.151715</c:v>
                </c:pt>
                <c:pt idx="4320">
                  <c:v>1.1165780000000001</c:v>
                </c:pt>
                <c:pt idx="4321">
                  <c:v>1.1102399999999999</c:v>
                </c:pt>
                <c:pt idx="4322">
                  <c:v>1.106134</c:v>
                </c:pt>
                <c:pt idx="4323">
                  <c:v>1.058084</c:v>
                </c:pt>
                <c:pt idx="4324">
                  <c:v>1.04288</c:v>
                </c:pt>
                <c:pt idx="4325">
                  <c:v>1.0438879999999999</c:v>
                </c:pt>
                <c:pt idx="4326">
                  <c:v>1.0453760000000001</c:v>
                </c:pt>
                <c:pt idx="4327">
                  <c:v>1.0463899999999999</c:v>
                </c:pt>
                <c:pt idx="4328">
                  <c:v>1.0475099999999999</c:v>
                </c:pt>
                <c:pt idx="4329">
                  <c:v>1.0482279999999999</c:v>
                </c:pt>
                <c:pt idx="4330">
                  <c:v>1.050025</c:v>
                </c:pt>
                <c:pt idx="4331">
                  <c:v>1.050128</c:v>
                </c:pt>
                <c:pt idx="4332">
                  <c:v>1.0508040000000001</c:v>
                </c:pt>
                <c:pt idx="4333">
                  <c:v>1.051471</c:v>
                </c:pt>
                <c:pt idx="4334">
                  <c:v>1.0518959999999999</c:v>
                </c:pt>
                <c:pt idx="4335">
                  <c:v>1.0529200000000001</c:v>
                </c:pt>
                <c:pt idx="4336">
                  <c:v>1.0540149999999999</c:v>
                </c:pt>
                <c:pt idx="4337">
                  <c:v>1.0546679999999999</c:v>
                </c:pt>
                <c:pt idx="4338">
                  <c:v>1.055477</c:v>
                </c:pt>
                <c:pt idx="4339">
                  <c:v>1.056581</c:v>
                </c:pt>
                <c:pt idx="4340">
                  <c:v>1.057814</c:v>
                </c:pt>
                <c:pt idx="4341">
                  <c:v>1.058136</c:v>
                </c:pt>
                <c:pt idx="4342">
                  <c:v>1.05898</c:v>
                </c:pt>
                <c:pt idx="4343">
                  <c:v>1.0596570000000001</c:v>
                </c:pt>
                <c:pt idx="4344">
                  <c:v>1.0615920000000001</c:v>
                </c:pt>
                <c:pt idx="4345">
                  <c:v>1.063914</c:v>
                </c:pt>
                <c:pt idx="4346">
                  <c:v>1.06572</c:v>
                </c:pt>
                <c:pt idx="4347">
                  <c:v>1.0744279999999999</c:v>
                </c:pt>
                <c:pt idx="4348">
                  <c:v>1.080749</c:v>
                </c:pt>
                <c:pt idx="4349">
                  <c:v>1.0849089999999999</c:v>
                </c:pt>
                <c:pt idx="4350">
                  <c:v>1.0882309999999999</c:v>
                </c:pt>
                <c:pt idx="4351">
                  <c:v>1.0894239999999999</c:v>
                </c:pt>
                <c:pt idx="4352">
                  <c:v>1.0907789999999999</c:v>
                </c:pt>
                <c:pt idx="4353">
                  <c:v>1.0912299999999999</c:v>
                </c:pt>
                <c:pt idx="4354">
                  <c:v>1.0932440000000001</c:v>
                </c:pt>
                <c:pt idx="4355">
                  <c:v>1.1001339999999999</c:v>
                </c:pt>
                <c:pt idx="4356">
                  <c:v>1.1018300000000001</c:v>
                </c:pt>
                <c:pt idx="4357">
                  <c:v>1.1007450000000001</c:v>
                </c:pt>
                <c:pt idx="4358">
                  <c:v>1.0961620000000001</c:v>
                </c:pt>
                <c:pt idx="4359">
                  <c:v>1.0952569999999999</c:v>
                </c:pt>
                <c:pt idx="4360">
                  <c:v>1.09182</c:v>
                </c:pt>
                <c:pt idx="4361">
                  <c:v>1.087961</c:v>
                </c:pt>
                <c:pt idx="4362">
                  <c:v>1.0777099999999999</c:v>
                </c:pt>
                <c:pt idx="4363">
                  <c:v>1.072343</c:v>
                </c:pt>
                <c:pt idx="4364">
                  <c:v>1.0696300000000001</c:v>
                </c:pt>
                <c:pt idx="4365">
                  <c:v>1.065288</c:v>
                </c:pt>
                <c:pt idx="4366">
                  <c:v>1.05962</c:v>
                </c:pt>
                <c:pt idx="4367">
                  <c:v>1.0567489999999999</c:v>
                </c:pt>
                <c:pt idx="4368">
                  <c:v>1.0537700000000001</c:v>
                </c:pt>
                <c:pt idx="4369">
                  <c:v>1.0496639999999999</c:v>
                </c:pt>
                <c:pt idx="4370">
                  <c:v>1.041452</c:v>
                </c:pt>
                <c:pt idx="4371">
                  <c:v>1.037128</c:v>
                </c:pt>
                <c:pt idx="4372">
                  <c:v>1.0270630000000001</c:v>
                </c:pt>
                <c:pt idx="4373">
                  <c:v>1.0197970000000001</c:v>
                </c:pt>
                <c:pt idx="4374">
                  <c:v>1.0196499999999999</c:v>
                </c:pt>
                <c:pt idx="4375">
                  <c:v>1.013074</c:v>
                </c:pt>
                <c:pt idx="4376">
                  <c:v>1.005952</c:v>
                </c:pt>
                <c:pt idx="4377">
                  <c:v>0.99610469999999995</c:v>
                </c:pt>
                <c:pt idx="4378">
                  <c:v>0.9895642</c:v>
                </c:pt>
                <c:pt idx="4379">
                  <c:v>0.98694800000000005</c:v>
                </c:pt>
                <c:pt idx="4380">
                  <c:v>0.98610929999999997</c:v>
                </c:pt>
                <c:pt idx="4381">
                  <c:v>0.97667369999999998</c:v>
                </c:pt>
                <c:pt idx="4382">
                  <c:v>0.96992199999999995</c:v>
                </c:pt>
                <c:pt idx="4383">
                  <c:v>0.95079919999999996</c:v>
                </c:pt>
                <c:pt idx="4384">
                  <c:v>0.94815720000000003</c:v>
                </c:pt>
                <c:pt idx="4385">
                  <c:v>0.94501199999999996</c:v>
                </c:pt>
                <c:pt idx="4386">
                  <c:v>0.94332850000000001</c:v>
                </c:pt>
                <c:pt idx="4387">
                  <c:v>0.93797209999999998</c:v>
                </c:pt>
                <c:pt idx="4388">
                  <c:v>0.92766720000000003</c:v>
                </c:pt>
                <c:pt idx="4389">
                  <c:v>0.91154679999999999</c:v>
                </c:pt>
                <c:pt idx="4390">
                  <c:v>0.89399799999999996</c:v>
                </c:pt>
                <c:pt idx="4391">
                  <c:v>0.87693489999999996</c:v>
                </c:pt>
                <c:pt idx="4392">
                  <c:v>0.87001930000000005</c:v>
                </c:pt>
                <c:pt idx="4393">
                  <c:v>0.86734339999999999</c:v>
                </c:pt>
                <c:pt idx="4394">
                  <c:v>0.86021930000000002</c:v>
                </c:pt>
                <c:pt idx="4395">
                  <c:v>0.85924619999999996</c:v>
                </c:pt>
                <c:pt idx="4396">
                  <c:v>0.84180080000000002</c:v>
                </c:pt>
                <c:pt idx="4397">
                  <c:v>0.83492</c:v>
                </c:pt>
                <c:pt idx="4398">
                  <c:v>0.83483529999999995</c:v>
                </c:pt>
                <c:pt idx="4399">
                  <c:v>0.83412209999999998</c:v>
                </c:pt>
                <c:pt idx="4400">
                  <c:v>0.83315479999999997</c:v>
                </c:pt>
                <c:pt idx="4401">
                  <c:v>0.83270049999999995</c:v>
                </c:pt>
                <c:pt idx="4402">
                  <c:v>0.83239600000000002</c:v>
                </c:pt>
                <c:pt idx="4403">
                  <c:v>0.8321404</c:v>
                </c:pt>
                <c:pt idx="4404">
                  <c:v>0.83193189999999995</c:v>
                </c:pt>
                <c:pt idx="4405">
                  <c:v>0.83129690000000001</c:v>
                </c:pt>
                <c:pt idx="4406">
                  <c:v>0.83117470000000004</c:v>
                </c:pt>
                <c:pt idx="4407">
                  <c:v>0.83115680000000003</c:v>
                </c:pt>
                <c:pt idx="4408">
                  <c:v>0.83108680000000001</c:v>
                </c:pt>
                <c:pt idx="4409">
                  <c:v>0.83058849999999995</c:v>
                </c:pt>
                <c:pt idx="4410">
                  <c:v>0.83018630000000004</c:v>
                </c:pt>
                <c:pt idx="4411">
                  <c:v>0.82997140000000003</c:v>
                </c:pt>
                <c:pt idx="4412">
                  <c:v>0.82980039999999999</c:v>
                </c:pt>
                <c:pt idx="4413">
                  <c:v>0.82874199999999998</c:v>
                </c:pt>
                <c:pt idx="4414">
                  <c:v>0.8285612</c:v>
                </c:pt>
                <c:pt idx="4415">
                  <c:v>0.82831860000000002</c:v>
                </c:pt>
                <c:pt idx="4416">
                  <c:v>0.82813289999999995</c:v>
                </c:pt>
                <c:pt idx="4417">
                  <c:v>0.82791800000000004</c:v>
                </c:pt>
                <c:pt idx="4418">
                  <c:v>0.81881950000000003</c:v>
                </c:pt>
                <c:pt idx="4419">
                  <c:v>0.80574520000000005</c:v>
                </c:pt>
                <c:pt idx="4420">
                  <c:v>0.79978150000000003</c:v>
                </c:pt>
                <c:pt idx="4421">
                  <c:v>0.78770110000000004</c:v>
                </c:pt>
                <c:pt idx="4422">
                  <c:v>0.78005530000000001</c:v>
                </c:pt>
                <c:pt idx="4423">
                  <c:v>0.76942759999999999</c:v>
                </c:pt>
                <c:pt idx="4424">
                  <c:v>0.75390670000000004</c:v>
                </c:pt>
                <c:pt idx="4425">
                  <c:v>0.75146000000000002</c:v>
                </c:pt>
                <c:pt idx="4426">
                  <c:v>0.74470970000000003</c:v>
                </c:pt>
                <c:pt idx="4427">
                  <c:v>0.73110679999999995</c:v>
                </c:pt>
                <c:pt idx="4428">
                  <c:v>0.72614639999999997</c:v>
                </c:pt>
                <c:pt idx="4429">
                  <c:v>0.71576519999999999</c:v>
                </c:pt>
                <c:pt idx="4430">
                  <c:v>0.71060020000000002</c:v>
                </c:pt>
                <c:pt idx="4431">
                  <c:v>0.70032130000000004</c:v>
                </c:pt>
                <c:pt idx="4432">
                  <c:v>0.69490059999999998</c:v>
                </c:pt>
                <c:pt idx="4433">
                  <c:v>0.69249709999999998</c:v>
                </c:pt>
                <c:pt idx="4434">
                  <c:v>0.69024700000000005</c:v>
                </c:pt>
                <c:pt idx="4435">
                  <c:v>0.64918319999999996</c:v>
                </c:pt>
                <c:pt idx="4436">
                  <c:v>0.64018229999999998</c:v>
                </c:pt>
                <c:pt idx="4437">
                  <c:v>0.63670479999999996</c:v>
                </c:pt>
                <c:pt idx="4438">
                  <c:v>0.61972680000000002</c:v>
                </c:pt>
                <c:pt idx="4439">
                  <c:v>0.61727209999999999</c:v>
                </c:pt>
                <c:pt idx="4440">
                  <c:v>0.60740240000000001</c:v>
                </c:pt>
                <c:pt idx="4441">
                  <c:v>0.59804400000000002</c:v>
                </c:pt>
                <c:pt idx="4442">
                  <c:v>0.60871770000000003</c:v>
                </c:pt>
                <c:pt idx="4443">
                  <c:v>0.61859589999999998</c:v>
                </c:pt>
                <c:pt idx="4444">
                  <c:v>0.62191070000000004</c:v>
                </c:pt>
                <c:pt idx="4445">
                  <c:v>0.64193230000000001</c:v>
                </c:pt>
                <c:pt idx="4446">
                  <c:v>0.65088230000000002</c:v>
                </c:pt>
                <c:pt idx="4447">
                  <c:v>0.66593159999999996</c:v>
                </c:pt>
                <c:pt idx="4448">
                  <c:v>0.70444989999999996</c:v>
                </c:pt>
                <c:pt idx="4449">
                  <c:v>0.73063699999999998</c:v>
                </c:pt>
                <c:pt idx="4450">
                  <c:v>0.73002129999999998</c:v>
                </c:pt>
                <c:pt idx="4451">
                  <c:v>0.72055429999999998</c:v>
                </c:pt>
                <c:pt idx="4452">
                  <c:v>0.71879939999999998</c:v>
                </c:pt>
                <c:pt idx="4453">
                  <c:v>0.7125804</c:v>
                </c:pt>
                <c:pt idx="4454">
                  <c:v>0.71167219999999998</c:v>
                </c:pt>
                <c:pt idx="4455">
                  <c:v>0.70040420000000003</c:v>
                </c:pt>
                <c:pt idx="4456">
                  <c:v>0.69984999999999997</c:v>
                </c:pt>
                <c:pt idx="4457">
                  <c:v>0.67676199999999997</c:v>
                </c:pt>
                <c:pt idx="4458">
                  <c:v>0.65841260000000001</c:v>
                </c:pt>
                <c:pt idx="4459">
                  <c:v>0.65157699999999996</c:v>
                </c:pt>
                <c:pt idx="4460">
                  <c:v>0.62812610000000002</c:v>
                </c:pt>
                <c:pt idx="4461">
                  <c:v>0.60975650000000003</c:v>
                </c:pt>
                <c:pt idx="4462">
                  <c:v>0.60707469999999997</c:v>
                </c:pt>
                <c:pt idx="4463">
                  <c:v>0.60519940000000005</c:v>
                </c:pt>
                <c:pt idx="4464">
                  <c:v>0.60366690000000001</c:v>
                </c:pt>
                <c:pt idx="4465">
                  <c:v>0.59124580000000004</c:v>
                </c:pt>
                <c:pt idx="4466">
                  <c:v>0.57886499999999996</c:v>
                </c:pt>
                <c:pt idx="4467">
                  <c:v>0.58622629999999998</c:v>
                </c:pt>
                <c:pt idx="4468">
                  <c:v>0.59141109999999997</c:v>
                </c:pt>
                <c:pt idx="4469">
                  <c:v>0.59443699999999999</c:v>
                </c:pt>
                <c:pt idx="4470">
                  <c:v>0.59519789999999995</c:v>
                </c:pt>
                <c:pt idx="4471">
                  <c:v>0.59749839999999999</c:v>
                </c:pt>
                <c:pt idx="4472">
                  <c:v>0.59981649999999997</c:v>
                </c:pt>
                <c:pt idx="4473">
                  <c:v>0.60059510000000005</c:v>
                </c:pt>
                <c:pt idx="4474">
                  <c:v>0.60216999999999998</c:v>
                </c:pt>
                <c:pt idx="4475">
                  <c:v>0.60431109999999999</c:v>
                </c:pt>
                <c:pt idx="4476">
                  <c:v>0.60774410000000001</c:v>
                </c:pt>
                <c:pt idx="4477">
                  <c:v>0.61262799999999995</c:v>
                </c:pt>
                <c:pt idx="4478">
                  <c:v>0.61425600000000002</c:v>
                </c:pt>
                <c:pt idx="4479">
                  <c:v>0.61892239999999998</c:v>
                </c:pt>
                <c:pt idx="4480">
                  <c:v>0.62195990000000001</c:v>
                </c:pt>
                <c:pt idx="4481">
                  <c:v>0.63197859999999995</c:v>
                </c:pt>
                <c:pt idx="4482">
                  <c:v>0.64055200000000001</c:v>
                </c:pt>
                <c:pt idx="4483">
                  <c:v>0.64180130000000002</c:v>
                </c:pt>
                <c:pt idx="4484">
                  <c:v>0.64305060000000003</c:v>
                </c:pt>
                <c:pt idx="4485">
                  <c:v>0.64554909999999999</c:v>
                </c:pt>
                <c:pt idx="4486">
                  <c:v>0.65090139999999996</c:v>
                </c:pt>
                <c:pt idx="4487">
                  <c:v>0.67549499999999996</c:v>
                </c:pt>
                <c:pt idx="4488">
                  <c:v>0.66250089999999995</c:v>
                </c:pt>
                <c:pt idx="4489">
                  <c:v>0.65342409999999995</c:v>
                </c:pt>
                <c:pt idx="4490">
                  <c:v>0.65311669999999999</c:v>
                </c:pt>
                <c:pt idx="4491">
                  <c:v>0.64576449999999996</c:v>
                </c:pt>
                <c:pt idx="4492">
                  <c:v>0.63813679999999995</c:v>
                </c:pt>
                <c:pt idx="4493">
                  <c:v>0.62646440000000003</c:v>
                </c:pt>
                <c:pt idx="4494">
                  <c:v>0.62450570000000005</c:v>
                </c:pt>
                <c:pt idx="4495">
                  <c:v>0.6205406</c:v>
                </c:pt>
                <c:pt idx="4496">
                  <c:v>0.61453720000000001</c:v>
                </c:pt>
                <c:pt idx="4497">
                  <c:v>0.61251480000000003</c:v>
                </c:pt>
                <c:pt idx="4498">
                  <c:v>0.61049240000000005</c:v>
                </c:pt>
                <c:pt idx="4499">
                  <c:v>0.59587400000000001</c:v>
                </c:pt>
                <c:pt idx="4500">
                  <c:v>0.58035829999999999</c:v>
                </c:pt>
                <c:pt idx="4501">
                  <c:v>0.5770788</c:v>
                </c:pt>
                <c:pt idx="4502">
                  <c:v>0.57361269999999998</c:v>
                </c:pt>
                <c:pt idx="4503">
                  <c:v>0.56811310000000004</c:v>
                </c:pt>
                <c:pt idx="4504">
                  <c:v>0.56252590000000002</c:v>
                </c:pt>
                <c:pt idx="4505">
                  <c:v>0.55547860000000004</c:v>
                </c:pt>
                <c:pt idx="4506">
                  <c:v>0.54372989999999999</c:v>
                </c:pt>
                <c:pt idx="4507">
                  <c:v>0.53747100000000003</c:v>
                </c:pt>
                <c:pt idx="4508">
                  <c:v>0.55271910000000002</c:v>
                </c:pt>
                <c:pt idx="4509">
                  <c:v>0.55388000000000004</c:v>
                </c:pt>
                <c:pt idx="4510">
                  <c:v>0.5556934</c:v>
                </c:pt>
                <c:pt idx="4511">
                  <c:v>0.55882889999999996</c:v>
                </c:pt>
                <c:pt idx="4512">
                  <c:v>0.56856600000000002</c:v>
                </c:pt>
                <c:pt idx="4513">
                  <c:v>0.5719204</c:v>
                </c:pt>
                <c:pt idx="4514">
                  <c:v>0.57795470000000004</c:v>
                </c:pt>
                <c:pt idx="4515">
                  <c:v>0.57883010000000001</c:v>
                </c:pt>
                <c:pt idx="4516">
                  <c:v>0.58009860000000002</c:v>
                </c:pt>
                <c:pt idx="4517">
                  <c:v>0.58148330000000004</c:v>
                </c:pt>
                <c:pt idx="4518">
                  <c:v>0.58327430000000002</c:v>
                </c:pt>
                <c:pt idx="4519">
                  <c:v>0.58432399999999995</c:v>
                </c:pt>
                <c:pt idx="4520">
                  <c:v>0.58599000000000001</c:v>
                </c:pt>
                <c:pt idx="4521">
                  <c:v>0.5886342</c:v>
                </c:pt>
                <c:pt idx="4522">
                  <c:v>0.58966600000000002</c:v>
                </c:pt>
                <c:pt idx="4523">
                  <c:v>0.59246650000000001</c:v>
                </c:pt>
                <c:pt idx="4524">
                  <c:v>0.59341339999999998</c:v>
                </c:pt>
                <c:pt idx="4525">
                  <c:v>0.59626749999999995</c:v>
                </c:pt>
                <c:pt idx="4526">
                  <c:v>0.60013550000000004</c:v>
                </c:pt>
                <c:pt idx="4527">
                  <c:v>0.60301199999999999</c:v>
                </c:pt>
                <c:pt idx="4528">
                  <c:v>0.60281879999999999</c:v>
                </c:pt>
                <c:pt idx="4529">
                  <c:v>0.59261390000000003</c:v>
                </c:pt>
                <c:pt idx="4530">
                  <c:v>0.58489679999999999</c:v>
                </c:pt>
                <c:pt idx="4531">
                  <c:v>0.58099599999999996</c:v>
                </c:pt>
                <c:pt idx="4532">
                  <c:v>0.56976459999999995</c:v>
                </c:pt>
                <c:pt idx="4533">
                  <c:v>0.55952349999999995</c:v>
                </c:pt>
                <c:pt idx="4534">
                  <c:v>0.55470489999999995</c:v>
                </c:pt>
                <c:pt idx="4535">
                  <c:v>0.49432100000000001</c:v>
                </c:pt>
                <c:pt idx="4536">
                  <c:v>0.4838172</c:v>
                </c:pt>
                <c:pt idx="4537">
                  <c:v>0.46917750000000003</c:v>
                </c:pt>
                <c:pt idx="4538">
                  <c:v>0.44403399999999998</c:v>
                </c:pt>
                <c:pt idx="4539">
                  <c:v>0.43154599999999999</c:v>
                </c:pt>
                <c:pt idx="4540">
                  <c:v>0.41905799999999999</c:v>
                </c:pt>
                <c:pt idx="4541">
                  <c:v>0.41527350000000002</c:v>
                </c:pt>
                <c:pt idx="4542">
                  <c:v>0.39729100000000001</c:v>
                </c:pt>
                <c:pt idx="4543">
                  <c:v>0.38500780000000001</c:v>
                </c:pt>
                <c:pt idx="4544">
                  <c:v>0.37235299999999999</c:v>
                </c:pt>
                <c:pt idx="4545">
                  <c:v>0.36081400000000002</c:v>
                </c:pt>
                <c:pt idx="4546">
                  <c:v>0.35952990000000001</c:v>
                </c:pt>
                <c:pt idx="4547">
                  <c:v>0.349275</c:v>
                </c:pt>
                <c:pt idx="4548">
                  <c:v>0.33940379999999998</c:v>
                </c:pt>
                <c:pt idx="4549">
                  <c:v>0.33798159999999999</c:v>
                </c:pt>
                <c:pt idx="4550">
                  <c:v>0.33730749999999998</c:v>
                </c:pt>
                <c:pt idx="4551">
                  <c:v>0.32953250000000001</c:v>
                </c:pt>
                <c:pt idx="4552">
                  <c:v>0.31966129999999998</c:v>
                </c:pt>
                <c:pt idx="4553">
                  <c:v>0.31179879999999999</c:v>
                </c:pt>
                <c:pt idx="4554">
                  <c:v>0.30979000000000001</c:v>
                </c:pt>
                <c:pt idx="4555">
                  <c:v>0.29816480000000001</c:v>
                </c:pt>
                <c:pt idx="4556">
                  <c:v>0.2865395</c:v>
                </c:pt>
                <c:pt idx="4557">
                  <c:v>0.27911039999999998</c:v>
                </c:pt>
                <c:pt idx="4558">
                  <c:v>0.2749143</c:v>
                </c:pt>
                <c:pt idx="4559">
                  <c:v>0.2691016</c:v>
                </c:pt>
                <c:pt idx="4560">
                  <c:v>0.263289</c:v>
                </c:pt>
                <c:pt idx="4561">
                  <c:v>0.25949850000000002</c:v>
                </c:pt>
                <c:pt idx="4562">
                  <c:v>0.25570799999999999</c:v>
                </c:pt>
                <c:pt idx="4563">
                  <c:v>0.25555699999999998</c:v>
                </c:pt>
                <c:pt idx="4564">
                  <c:v>0.24812699999999999</c:v>
                </c:pt>
                <c:pt idx="4565">
                  <c:v>0.2480424</c:v>
                </c:pt>
                <c:pt idx="4566">
                  <c:v>0.24054600000000001</c:v>
                </c:pt>
                <c:pt idx="4567">
                  <c:v>0.23296500000000001</c:v>
                </c:pt>
                <c:pt idx="4568">
                  <c:v>0.2235695</c:v>
                </c:pt>
                <c:pt idx="4569">
                  <c:v>0.22088569999999999</c:v>
                </c:pt>
                <c:pt idx="4570">
                  <c:v>0.217803</c:v>
                </c:pt>
                <c:pt idx="4571">
                  <c:v>0.2034349</c:v>
                </c:pt>
                <c:pt idx="4572">
                  <c:v>0.19810520000000001</c:v>
                </c:pt>
                <c:pt idx="4573">
                  <c:v>0.19482959999999999</c:v>
                </c:pt>
                <c:pt idx="4574">
                  <c:v>0.19481399999999999</c:v>
                </c:pt>
                <c:pt idx="4575">
                  <c:v>0.1909505</c:v>
                </c:pt>
                <c:pt idx="4576">
                  <c:v>0.1875377</c:v>
                </c:pt>
                <c:pt idx="4577">
                  <c:v>0.1837473</c:v>
                </c:pt>
                <c:pt idx="4578">
                  <c:v>0.18299799999999999</c:v>
                </c:pt>
                <c:pt idx="4579">
                  <c:v>0.1812918</c:v>
                </c:pt>
                <c:pt idx="4580">
                  <c:v>0.17359849999999999</c:v>
                </c:pt>
                <c:pt idx="4581">
                  <c:v>0.17163300000000001</c:v>
                </c:pt>
                <c:pt idx="4582">
                  <c:v>0.16788939999999999</c:v>
                </c:pt>
                <c:pt idx="4583">
                  <c:v>0.16598109999999999</c:v>
                </c:pt>
                <c:pt idx="4584">
                  <c:v>0.16517029999999999</c:v>
                </c:pt>
                <c:pt idx="4585">
                  <c:v>0.1635847</c:v>
                </c:pt>
                <c:pt idx="4586">
                  <c:v>0.16259000000000001</c:v>
                </c:pt>
                <c:pt idx="4587">
                  <c:v>0.16251350000000001</c:v>
                </c:pt>
                <c:pt idx="4588">
                  <c:v>0.16137960000000001</c:v>
                </c:pt>
                <c:pt idx="4589">
                  <c:v>0.16100329999999999</c:v>
                </c:pt>
                <c:pt idx="4590">
                  <c:v>0.15997990000000001</c:v>
                </c:pt>
                <c:pt idx="4591">
                  <c:v>0.15730279999999999</c:v>
                </c:pt>
                <c:pt idx="4592">
                  <c:v>0.1570367</c:v>
                </c:pt>
                <c:pt idx="4593">
                  <c:v>0.1568252</c:v>
                </c:pt>
                <c:pt idx="4594">
                  <c:v>0.1551198</c:v>
                </c:pt>
                <c:pt idx="4595">
                  <c:v>0.15307000000000001</c:v>
                </c:pt>
                <c:pt idx="4596">
                  <c:v>0.15164540000000001</c:v>
                </c:pt>
                <c:pt idx="4597">
                  <c:v>0.15071699999999999</c:v>
                </c:pt>
                <c:pt idx="4598">
                  <c:v>0.14898929999999999</c:v>
                </c:pt>
                <c:pt idx="4599">
                  <c:v>0.14889150000000001</c:v>
                </c:pt>
                <c:pt idx="4600">
                  <c:v>0.148364</c:v>
                </c:pt>
                <c:pt idx="4601">
                  <c:v>0.14694019999999999</c:v>
                </c:pt>
                <c:pt idx="4602">
                  <c:v>0.14501700000000001</c:v>
                </c:pt>
                <c:pt idx="4603">
                  <c:v>0.14496819999999999</c:v>
                </c:pt>
                <c:pt idx="4604">
                  <c:v>0.14274970000000001</c:v>
                </c:pt>
                <c:pt idx="4605">
                  <c:v>0.14166999999999999</c:v>
                </c:pt>
                <c:pt idx="4606">
                  <c:v>0.14053689999999999</c:v>
                </c:pt>
                <c:pt idx="4607">
                  <c:v>0.1396512</c:v>
                </c:pt>
                <c:pt idx="4608">
                  <c:v>0.13786590000000001</c:v>
                </c:pt>
                <c:pt idx="4609">
                  <c:v>0.13743</c:v>
                </c:pt>
                <c:pt idx="4610">
                  <c:v>0.13626479999999999</c:v>
                </c:pt>
                <c:pt idx="4611">
                  <c:v>0.130439</c:v>
                </c:pt>
                <c:pt idx="4612">
                  <c:v>0.1248742</c:v>
                </c:pt>
                <c:pt idx="4613">
                  <c:v>0.12365</c:v>
                </c:pt>
                <c:pt idx="4614">
                  <c:v>0.1200693</c:v>
                </c:pt>
                <c:pt idx="4615">
                  <c:v>0.117774</c:v>
                </c:pt>
                <c:pt idx="4616">
                  <c:v>0.1160817</c:v>
                </c:pt>
                <c:pt idx="4617">
                  <c:v>0.11269700000000001</c:v>
                </c:pt>
                <c:pt idx="4618">
                  <c:v>0.1107142</c:v>
                </c:pt>
                <c:pt idx="4619">
                  <c:v>0.109822</c:v>
                </c:pt>
                <c:pt idx="4620">
                  <c:v>0.1097012</c:v>
                </c:pt>
                <c:pt idx="4621">
                  <c:v>0.1084937</c:v>
                </c:pt>
                <c:pt idx="4622">
                  <c:v>0.1072861</c:v>
                </c:pt>
                <c:pt idx="4623">
                  <c:v>0.10487100000000001</c:v>
                </c:pt>
                <c:pt idx="4624">
                  <c:v>0.10050199999999999</c:v>
                </c:pt>
                <c:pt idx="4625">
                  <c:v>9.62837E-2</c:v>
                </c:pt>
                <c:pt idx="4626">
                  <c:v>9.2794280000000007E-2</c:v>
                </c:pt>
                <c:pt idx="4627">
                  <c:v>8.6332400000000004E-2</c:v>
                </c:pt>
                <c:pt idx="4628">
                  <c:v>7.9552890000000001E-2</c:v>
                </c:pt>
                <c:pt idx="4629">
                  <c:v>7.8067919999999999E-2</c:v>
                </c:pt>
                <c:pt idx="4630">
                  <c:v>7.3876990000000003E-2</c:v>
                </c:pt>
                <c:pt idx="4631">
                  <c:v>7.0146719999999996E-2</c:v>
                </c:pt>
                <c:pt idx="4632">
                  <c:v>5.9926800000000002E-2</c:v>
                </c:pt>
                <c:pt idx="4633">
                  <c:v>5.3005400000000001E-2</c:v>
                </c:pt>
                <c:pt idx="4634">
                  <c:v>5.1806770000000002E-2</c:v>
                </c:pt>
                <c:pt idx="4635">
                  <c:v>4.4780300000000002E-2</c:v>
                </c:pt>
                <c:pt idx="4636">
                  <c:v>4.3835230000000003E-2</c:v>
                </c:pt>
                <c:pt idx="4637">
                  <c:v>3.75348E-2</c:v>
                </c:pt>
                <c:pt idx="4638">
                  <c:v>3.2572660000000003E-2</c:v>
                </c:pt>
                <c:pt idx="4639">
                  <c:v>2.9421699999999999E-2</c:v>
                </c:pt>
                <c:pt idx="4640">
                  <c:v>2.7801840000000001E-2</c:v>
                </c:pt>
                <c:pt idx="4641">
                  <c:v>2.0168499999999999E-2</c:v>
                </c:pt>
                <c:pt idx="4642">
                  <c:v>1.661572E-2</c:v>
                </c:pt>
                <c:pt idx="4643">
                  <c:v>1.2077600000000001E-2</c:v>
                </c:pt>
                <c:pt idx="4644">
                  <c:v>1.150727E-2</c:v>
                </c:pt>
                <c:pt idx="4645">
                  <c:v>8.3821810000000007E-3</c:v>
                </c:pt>
                <c:pt idx="4646">
                  <c:v>7.8853480000000004E-3</c:v>
                </c:pt>
                <c:pt idx="4647">
                  <c:v>6.8916810000000002E-3</c:v>
                </c:pt>
                <c:pt idx="4648">
                  <c:v>5.912919E-3</c:v>
                </c:pt>
                <c:pt idx="4649">
                  <c:v>5.6098679999999996E-3</c:v>
                </c:pt>
                <c:pt idx="4650">
                  <c:v>4.7271939999999997E-3</c:v>
                </c:pt>
                <c:pt idx="4651">
                  <c:v>4.6661810000000001E-3</c:v>
                </c:pt>
                <c:pt idx="4652">
                  <c:v>4.48593E-3</c:v>
                </c:pt>
                <c:pt idx="4653">
                  <c:v>4.2132999999999997E-3</c:v>
                </c:pt>
                <c:pt idx="4654">
                  <c:v>4.0682089999999997E-3</c:v>
                </c:pt>
                <c:pt idx="4655">
                  <c:v>3.884069E-3</c:v>
                </c:pt>
                <c:pt idx="4656">
                  <c:v>3.6449099999999999E-3</c:v>
                </c:pt>
                <c:pt idx="4657">
                  <c:v>3.5253300000000001E-3</c:v>
                </c:pt>
                <c:pt idx="4658">
                  <c:v>3.2229009999999998E-3</c:v>
                </c:pt>
                <c:pt idx="4659">
                  <c:v>2.9377309999999998E-3</c:v>
                </c:pt>
                <c:pt idx="4660">
                  <c:v>2.65256E-3</c:v>
                </c:pt>
                <c:pt idx="4661">
                  <c:v>2.587982E-3</c:v>
                </c:pt>
                <c:pt idx="4662">
                  <c:v>2.26509E-3</c:v>
                </c:pt>
                <c:pt idx="4663">
                  <c:v>2.1477599999999999E-3</c:v>
                </c:pt>
                <c:pt idx="4664">
                  <c:v>2.1288629999999999E-3</c:v>
                </c:pt>
                <c:pt idx="4665">
                  <c:v>2.0816200000000002E-3</c:v>
                </c:pt>
                <c:pt idx="4666">
                  <c:v>2.0797300000000001E-3</c:v>
                </c:pt>
                <c:pt idx="4667">
                  <c:v>2.0757060000000001E-3</c:v>
                </c:pt>
                <c:pt idx="4668">
                  <c:v>2.0690000000000001E-3</c:v>
                </c:pt>
                <c:pt idx="4669">
                  <c:v>2.074027E-3</c:v>
                </c:pt>
                <c:pt idx="4670">
                  <c:v>2.0991600000000001E-3</c:v>
                </c:pt>
                <c:pt idx="4671">
                  <c:v>2.0916400000000001E-3</c:v>
                </c:pt>
                <c:pt idx="4672">
                  <c:v>2.0235299999999999E-3</c:v>
                </c:pt>
                <c:pt idx="4673">
                  <c:v>2.0546499999999999E-3</c:v>
                </c:pt>
                <c:pt idx="4674">
                  <c:v>1.83161E-3</c:v>
                </c:pt>
                <c:pt idx="4675">
                  <c:v>1.823409E-3</c:v>
                </c:pt>
                <c:pt idx="4676">
                  <c:v>1.691863E-3</c:v>
                </c:pt>
                <c:pt idx="4677">
                  <c:v>1.6867270000000001E-3</c:v>
                </c:pt>
                <c:pt idx="4678">
                  <c:v>1.65939E-3</c:v>
                </c:pt>
                <c:pt idx="4679">
                  <c:v>1.6244950000000001E-3</c:v>
                </c:pt>
                <c:pt idx="4680">
                  <c:v>1.5094799999999999E-3</c:v>
                </c:pt>
                <c:pt idx="4681">
                  <c:v>1.3238900000000001E-3</c:v>
                </c:pt>
                <c:pt idx="4682">
                  <c:v>1.281372E-3</c:v>
                </c:pt>
                <c:pt idx="4683">
                  <c:v>1.12952E-3</c:v>
                </c:pt>
                <c:pt idx="4684">
                  <c:v>9.0618719999999999E-4</c:v>
                </c:pt>
                <c:pt idx="4685">
                  <c:v>8.5283289999999996E-4</c:v>
                </c:pt>
                <c:pt idx="4686">
                  <c:v>8.1754919999999995E-4</c:v>
                </c:pt>
                <c:pt idx="4687">
                  <c:v>7.4343909999999996E-4</c:v>
                </c:pt>
                <c:pt idx="4688">
                  <c:v>6.3791200000000003E-4</c:v>
                </c:pt>
                <c:pt idx="4689">
                  <c:v>5.1788210000000003E-4</c:v>
                </c:pt>
                <c:pt idx="4690">
                  <c:v>4.6981269999999998E-4</c:v>
                </c:pt>
                <c:pt idx="4691">
                  <c:v>4.2806799999999998E-4</c:v>
                </c:pt>
                <c:pt idx="4692">
                  <c:v>3.5699000000000001E-4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0-40E8-946E-17ACF26E71EB}"/>
            </c:ext>
          </c:extLst>
        </c:ser>
        <c:ser>
          <c:idx val="1"/>
          <c:order val="1"/>
          <c:tx>
            <c:v>u235_mt18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Tabelle1!$F$2:$F$4694</c:f>
              <c:numCache>
                <c:formatCode>0.00E+00</c:formatCode>
                <c:ptCount val="4693"/>
                <c:pt idx="0">
                  <c:v>1.0000000000000001E-5</c:v>
                </c:pt>
                <c:pt idx="1">
                  <c:v>1.26E-5</c:v>
                </c:pt>
                <c:pt idx="2">
                  <c:v>1.5E-5</c:v>
                </c:pt>
                <c:pt idx="3">
                  <c:v>1.8899999999999999E-5</c:v>
                </c:pt>
                <c:pt idx="4">
                  <c:v>2.0000000000000002E-5</c:v>
                </c:pt>
                <c:pt idx="5">
                  <c:v>2.5199999999999999E-5</c:v>
                </c:pt>
                <c:pt idx="6">
                  <c:v>2.7500000000000001E-5</c:v>
                </c:pt>
                <c:pt idx="7">
                  <c:v>3.4650000000000002E-5</c:v>
                </c:pt>
                <c:pt idx="8">
                  <c:v>3.4999999999999997E-5</c:v>
                </c:pt>
                <c:pt idx="9">
                  <c:v>4.4100000000000001E-5</c:v>
                </c:pt>
                <c:pt idx="10">
                  <c:v>5.0000000000000002E-5</c:v>
                </c:pt>
                <c:pt idx="11">
                  <c:v>6.3E-5</c:v>
                </c:pt>
                <c:pt idx="12">
                  <c:v>7.4999999999999993E-5</c:v>
                </c:pt>
                <c:pt idx="13">
                  <c:v>9.4500000000000007E-5</c:v>
                </c:pt>
                <c:pt idx="14">
                  <c:v>1E-4</c:v>
                </c:pt>
                <c:pt idx="15">
                  <c:v>1.26E-4</c:v>
                </c:pt>
                <c:pt idx="16">
                  <c:v>1.4999999999999999E-4</c:v>
                </c:pt>
                <c:pt idx="17">
                  <c:v>1.8900000000000001E-4</c:v>
                </c:pt>
                <c:pt idx="18">
                  <c:v>2.0000000000000001E-4</c:v>
                </c:pt>
                <c:pt idx="19">
                  <c:v>2.52E-4</c:v>
                </c:pt>
                <c:pt idx="20">
                  <c:v>2.7500000000000002E-4</c:v>
                </c:pt>
                <c:pt idx="21">
                  <c:v>3.4650000000000002E-4</c:v>
                </c:pt>
                <c:pt idx="22">
                  <c:v>3.5E-4</c:v>
                </c:pt>
                <c:pt idx="23">
                  <c:v>4.4099999999999999E-4</c:v>
                </c:pt>
                <c:pt idx="24">
                  <c:v>5.0000000000000001E-4</c:v>
                </c:pt>
                <c:pt idx="25">
                  <c:v>6.3000000000000003E-4</c:v>
                </c:pt>
                <c:pt idx="26">
                  <c:v>7.5000000000000002E-4</c:v>
                </c:pt>
                <c:pt idx="27">
                  <c:v>9.4499999999999998E-4</c:v>
                </c:pt>
                <c:pt idx="28">
                  <c:v>1E-3</c:v>
                </c:pt>
                <c:pt idx="29">
                  <c:v>1.2600000000000001E-3</c:v>
                </c:pt>
                <c:pt idx="30">
                  <c:v>1.5E-3</c:v>
                </c:pt>
                <c:pt idx="31">
                  <c:v>1.89E-3</c:v>
                </c:pt>
                <c:pt idx="32">
                  <c:v>2E-3</c:v>
                </c:pt>
                <c:pt idx="33">
                  <c:v>2.5200000000000001E-3</c:v>
                </c:pt>
                <c:pt idx="34">
                  <c:v>2.7499999999999998E-3</c:v>
                </c:pt>
                <c:pt idx="35">
                  <c:v>3.4650000000000002E-3</c:v>
                </c:pt>
                <c:pt idx="36">
                  <c:v>3.5000000000000001E-3</c:v>
                </c:pt>
                <c:pt idx="37">
                  <c:v>4.4099999999999999E-3</c:v>
                </c:pt>
                <c:pt idx="38">
                  <c:v>5.0000000000000001E-3</c:v>
                </c:pt>
                <c:pt idx="39">
                  <c:v>6.3E-3</c:v>
                </c:pt>
                <c:pt idx="40">
                  <c:v>6.4453999999999996E-3</c:v>
                </c:pt>
                <c:pt idx="41">
                  <c:v>7.8907999999999999E-3</c:v>
                </c:pt>
                <c:pt idx="42">
                  <c:v>9.9424079999999998E-3</c:v>
                </c:pt>
                <c:pt idx="43">
                  <c:v>0.01</c:v>
                </c:pt>
                <c:pt idx="44">
                  <c:v>1.26E-2</c:v>
                </c:pt>
                <c:pt idx="45">
                  <c:v>1.4999999999999999E-2</c:v>
                </c:pt>
                <c:pt idx="46">
                  <c:v>1.89E-2</c:v>
                </c:pt>
                <c:pt idx="47">
                  <c:v>0.02</c:v>
                </c:pt>
                <c:pt idx="48">
                  <c:v>2.5144E-2</c:v>
                </c:pt>
                <c:pt idx="49">
                  <c:v>2.53E-2</c:v>
                </c:pt>
                <c:pt idx="50">
                  <c:v>2.5685940000000001E-2</c:v>
                </c:pt>
                <c:pt idx="51">
                  <c:v>2.6071879999999999E-2</c:v>
                </c:pt>
                <c:pt idx="52">
                  <c:v>2.684375E-2</c:v>
                </c:pt>
                <c:pt idx="53">
                  <c:v>2.83875E-2</c:v>
                </c:pt>
                <c:pt idx="54">
                  <c:v>3.1475000000000003E-2</c:v>
                </c:pt>
                <c:pt idx="55">
                  <c:v>3.7650000000000003E-2</c:v>
                </c:pt>
                <c:pt idx="56">
                  <c:v>4.7439000000000002E-2</c:v>
                </c:pt>
                <c:pt idx="57">
                  <c:v>0.05</c:v>
                </c:pt>
                <c:pt idx="58">
                  <c:v>6.25E-2</c:v>
                </c:pt>
                <c:pt idx="59">
                  <c:v>7.4999999999999997E-2</c:v>
                </c:pt>
                <c:pt idx="60">
                  <c:v>9.4500000000000001E-2</c:v>
                </c:pt>
                <c:pt idx="61">
                  <c:v>0.1</c:v>
                </c:pt>
                <c:pt idx="62">
                  <c:v>0.121985</c:v>
                </c:pt>
                <c:pt idx="63">
                  <c:v>0.14396999999999999</c:v>
                </c:pt>
                <c:pt idx="64">
                  <c:v>0.18140220000000001</c:v>
                </c:pt>
                <c:pt idx="65">
                  <c:v>0.18794</c:v>
                </c:pt>
                <c:pt idx="66">
                  <c:v>0.2</c:v>
                </c:pt>
                <c:pt idx="67">
                  <c:v>0.23507</c:v>
                </c:pt>
                <c:pt idx="68">
                  <c:v>0.27013999999999999</c:v>
                </c:pt>
                <c:pt idx="69">
                  <c:v>0.29068749999999999</c:v>
                </c:pt>
                <c:pt idx="70">
                  <c:v>0.31123499999999998</c:v>
                </c:pt>
                <c:pt idx="71">
                  <c:v>0.35232999999999998</c:v>
                </c:pt>
                <c:pt idx="72">
                  <c:v>0.38924750000000002</c:v>
                </c:pt>
                <c:pt idx="73">
                  <c:v>0.42616500000000002</c:v>
                </c:pt>
                <c:pt idx="74">
                  <c:v>0.5</c:v>
                </c:pt>
                <c:pt idx="75">
                  <c:v>0.625</c:v>
                </c:pt>
                <c:pt idx="76">
                  <c:v>0.75</c:v>
                </c:pt>
                <c:pt idx="77">
                  <c:v>0.875</c:v>
                </c:pt>
                <c:pt idx="78">
                  <c:v>1</c:v>
                </c:pt>
                <c:pt idx="79">
                  <c:v>1.0345</c:v>
                </c:pt>
                <c:pt idx="80">
                  <c:v>1.1223000000000001</c:v>
                </c:pt>
                <c:pt idx="81">
                  <c:v>1.1550499999999999</c:v>
                </c:pt>
                <c:pt idx="82">
                  <c:v>1.1878</c:v>
                </c:pt>
                <c:pt idx="83">
                  <c:v>1.2101999999999999</c:v>
                </c:pt>
                <c:pt idx="84">
                  <c:v>1.2360500000000001</c:v>
                </c:pt>
                <c:pt idx="85">
                  <c:v>1.2619</c:v>
                </c:pt>
                <c:pt idx="86">
                  <c:v>1.3359000000000001</c:v>
                </c:pt>
                <c:pt idx="87">
                  <c:v>1.4189130000000001</c:v>
                </c:pt>
                <c:pt idx="88">
                  <c:v>1.501925</c:v>
                </c:pt>
                <c:pt idx="89">
                  <c:v>1.66795</c:v>
                </c:pt>
                <c:pt idx="90">
                  <c:v>1.8339749999999999</c:v>
                </c:pt>
                <c:pt idx="91">
                  <c:v>1.9169879999999999</c:v>
                </c:pt>
                <c:pt idx="92">
                  <c:v>1.958494</c:v>
                </c:pt>
                <c:pt idx="93">
                  <c:v>1.979247</c:v>
                </c:pt>
                <c:pt idx="94">
                  <c:v>2</c:v>
                </c:pt>
                <c:pt idx="95">
                  <c:v>2.0030000000000001</c:v>
                </c:pt>
                <c:pt idx="96">
                  <c:v>2.0102250000000002</c:v>
                </c:pt>
                <c:pt idx="97">
                  <c:v>2.0174500000000002</c:v>
                </c:pt>
                <c:pt idx="98">
                  <c:v>2.0318999999999998</c:v>
                </c:pt>
                <c:pt idx="99">
                  <c:v>2.0609000000000002</c:v>
                </c:pt>
                <c:pt idx="100">
                  <c:v>2.0800160000000001</c:v>
                </c:pt>
                <c:pt idx="101">
                  <c:v>2.099132</c:v>
                </c:pt>
                <c:pt idx="102">
                  <c:v>2.1373630000000001</c:v>
                </c:pt>
                <c:pt idx="103">
                  <c:v>2.1755939999999998</c:v>
                </c:pt>
                <c:pt idx="104">
                  <c:v>2.2138249999999999</c:v>
                </c:pt>
                <c:pt idx="105">
                  <c:v>2.3667500000000001</c:v>
                </c:pt>
                <c:pt idx="106">
                  <c:v>2.5196749999999999</c:v>
                </c:pt>
                <c:pt idx="107">
                  <c:v>2.6726000000000001</c:v>
                </c:pt>
                <c:pt idx="108">
                  <c:v>2.7088000000000001</c:v>
                </c:pt>
                <c:pt idx="109">
                  <c:v>2.7450000000000001</c:v>
                </c:pt>
                <c:pt idx="110">
                  <c:v>2.8174000000000001</c:v>
                </c:pt>
                <c:pt idx="111">
                  <c:v>2.9397500000000001</c:v>
                </c:pt>
                <c:pt idx="112">
                  <c:v>3.0009250000000001</c:v>
                </c:pt>
                <c:pt idx="113">
                  <c:v>3.0621</c:v>
                </c:pt>
                <c:pt idx="114">
                  <c:v>3.1377000000000002</c:v>
                </c:pt>
                <c:pt idx="115">
                  <c:v>3.1755</c:v>
                </c:pt>
                <c:pt idx="116">
                  <c:v>3.2132999999999998</c:v>
                </c:pt>
                <c:pt idx="117">
                  <c:v>3.2558750000000001</c:v>
                </c:pt>
                <c:pt idx="118">
                  <c:v>3.2984499999999999</c:v>
                </c:pt>
                <c:pt idx="119">
                  <c:v>3.3835999999999999</c:v>
                </c:pt>
                <c:pt idx="120">
                  <c:v>3.46875</c:v>
                </c:pt>
                <c:pt idx="121">
                  <c:v>3.5113249999999998</c:v>
                </c:pt>
                <c:pt idx="122">
                  <c:v>3.5539000000000001</c:v>
                </c:pt>
                <c:pt idx="123">
                  <c:v>3.5821000000000001</c:v>
                </c:pt>
                <c:pt idx="124">
                  <c:v>3.6053000000000002</c:v>
                </c:pt>
                <c:pt idx="125">
                  <c:v>3.6261999999999999</c:v>
                </c:pt>
                <c:pt idx="126">
                  <c:v>3.6566999999999998</c:v>
                </c:pt>
                <c:pt idx="127">
                  <c:v>3.6703000000000001</c:v>
                </c:pt>
                <c:pt idx="128">
                  <c:v>3.688285</c:v>
                </c:pt>
                <c:pt idx="129">
                  <c:v>3.7062689999999998</c:v>
                </c:pt>
                <c:pt idx="130">
                  <c:v>3.742238</c:v>
                </c:pt>
                <c:pt idx="131">
                  <c:v>3.7782070000000001</c:v>
                </c:pt>
                <c:pt idx="132">
                  <c:v>3.8141750000000001</c:v>
                </c:pt>
                <c:pt idx="133">
                  <c:v>3.8861129999999999</c:v>
                </c:pt>
                <c:pt idx="134">
                  <c:v>3.9580500000000001</c:v>
                </c:pt>
                <c:pt idx="135">
                  <c:v>4.1019249999999996</c:v>
                </c:pt>
                <c:pt idx="136">
                  <c:v>4.2458</c:v>
                </c:pt>
                <c:pt idx="137">
                  <c:v>4.3896750000000004</c:v>
                </c:pt>
                <c:pt idx="138">
                  <c:v>4.53355</c:v>
                </c:pt>
                <c:pt idx="139">
                  <c:v>4.6054880000000002</c:v>
                </c:pt>
                <c:pt idx="140">
                  <c:v>4.6774250000000004</c:v>
                </c:pt>
                <c:pt idx="141">
                  <c:v>4.7133940000000001</c:v>
                </c:pt>
                <c:pt idx="142">
                  <c:v>4.7493629999999998</c:v>
                </c:pt>
                <c:pt idx="143">
                  <c:v>4.7673480000000001</c:v>
                </c:pt>
                <c:pt idx="144">
                  <c:v>4.7853320000000004</c:v>
                </c:pt>
                <c:pt idx="145">
                  <c:v>4.8033159999999997</c:v>
                </c:pt>
                <c:pt idx="146">
                  <c:v>4.8212999999999999</c:v>
                </c:pt>
                <c:pt idx="147">
                  <c:v>4.8478000000000003</c:v>
                </c:pt>
                <c:pt idx="148">
                  <c:v>4.8742999999999999</c:v>
                </c:pt>
                <c:pt idx="149">
                  <c:v>4.8900129999999997</c:v>
                </c:pt>
                <c:pt idx="150">
                  <c:v>4.9057250000000003</c:v>
                </c:pt>
                <c:pt idx="151">
                  <c:v>4.9214380000000002</c:v>
                </c:pt>
                <c:pt idx="152">
                  <c:v>4.9371499999999999</c:v>
                </c:pt>
                <c:pt idx="153">
                  <c:v>4.9685750000000004</c:v>
                </c:pt>
                <c:pt idx="154">
                  <c:v>5</c:v>
                </c:pt>
                <c:pt idx="155">
                  <c:v>5.0762999999999998</c:v>
                </c:pt>
                <c:pt idx="156">
                  <c:v>5.1549750000000003</c:v>
                </c:pt>
                <c:pt idx="157">
                  <c:v>5.2336499999999999</c:v>
                </c:pt>
                <c:pt idx="158">
                  <c:v>5.391</c:v>
                </c:pt>
                <c:pt idx="159">
                  <c:v>5.5483500000000001</c:v>
                </c:pt>
                <c:pt idx="160">
                  <c:v>5.7057000000000002</c:v>
                </c:pt>
                <c:pt idx="161">
                  <c:v>5.8841000000000001</c:v>
                </c:pt>
                <c:pt idx="162">
                  <c:v>5.9733000000000001</c:v>
                </c:pt>
                <c:pt idx="163">
                  <c:v>6.0625</c:v>
                </c:pt>
                <c:pt idx="164">
                  <c:v>6.1723999999999997</c:v>
                </c:pt>
                <c:pt idx="165">
                  <c:v>6.2274000000000003</c:v>
                </c:pt>
                <c:pt idx="166">
                  <c:v>6.2824</c:v>
                </c:pt>
                <c:pt idx="167">
                  <c:v>6.3012249999999996</c:v>
                </c:pt>
                <c:pt idx="168">
                  <c:v>6.3200500000000002</c:v>
                </c:pt>
                <c:pt idx="169">
                  <c:v>6.3388749999999998</c:v>
                </c:pt>
                <c:pt idx="170">
                  <c:v>6.3577000000000004</c:v>
                </c:pt>
                <c:pt idx="171">
                  <c:v>6.3719999999999999</c:v>
                </c:pt>
                <c:pt idx="172">
                  <c:v>6.3863000000000003</c:v>
                </c:pt>
                <c:pt idx="173">
                  <c:v>6.4149000000000003</c:v>
                </c:pt>
                <c:pt idx="174">
                  <c:v>6.4282750000000002</c:v>
                </c:pt>
                <c:pt idx="175">
                  <c:v>6.4416500000000001</c:v>
                </c:pt>
                <c:pt idx="176">
                  <c:v>6.4683999999999999</c:v>
                </c:pt>
                <c:pt idx="177">
                  <c:v>6.4934690000000002</c:v>
                </c:pt>
                <c:pt idx="178">
                  <c:v>6.5185380000000004</c:v>
                </c:pt>
                <c:pt idx="179">
                  <c:v>6.5686749999999998</c:v>
                </c:pt>
                <c:pt idx="180">
                  <c:v>6.6188130000000003</c:v>
                </c:pt>
                <c:pt idx="181">
                  <c:v>6.6689499999999997</c:v>
                </c:pt>
                <c:pt idx="182">
                  <c:v>6.7692249999999996</c:v>
                </c:pt>
                <c:pt idx="183">
                  <c:v>6.8695000000000004</c:v>
                </c:pt>
                <c:pt idx="184">
                  <c:v>6.9122000000000003</c:v>
                </c:pt>
                <c:pt idx="185">
                  <c:v>6.9549000000000003</c:v>
                </c:pt>
                <c:pt idx="186">
                  <c:v>6.9976000000000003</c:v>
                </c:pt>
                <c:pt idx="187">
                  <c:v>7.0189500000000002</c:v>
                </c:pt>
                <c:pt idx="188">
                  <c:v>7.0403000000000002</c:v>
                </c:pt>
                <c:pt idx="189">
                  <c:v>7.0787000000000004</c:v>
                </c:pt>
                <c:pt idx="190">
                  <c:v>7.0979000000000001</c:v>
                </c:pt>
                <c:pt idx="191">
                  <c:v>7.1170999999999998</c:v>
                </c:pt>
                <c:pt idx="192">
                  <c:v>7.1362880000000004</c:v>
                </c:pt>
                <c:pt idx="193">
                  <c:v>7.155475</c:v>
                </c:pt>
                <c:pt idx="194">
                  <c:v>7.1746629999999998</c:v>
                </c:pt>
                <c:pt idx="195">
                  <c:v>7.1938500000000003</c:v>
                </c:pt>
                <c:pt idx="196">
                  <c:v>7.2322249999999997</c:v>
                </c:pt>
                <c:pt idx="197">
                  <c:v>7.2706</c:v>
                </c:pt>
                <c:pt idx="198">
                  <c:v>7.3704000000000001</c:v>
                </c:pt>
                <c:pt idx="199">
                  <c:v>7.4702000000000002</c:v>
                </c:pt>
                <c:pt idx="200">
                  <c:v>7.5804999999999998</c:v>
                </c:pt>
                <c:pt idx="201">
                  <c:v>7.6356999999999999</c:v>
                </c:pt>
                <c:pt idx="202">
                  <c:v>7.6909000000000001</c:v>
                </c:pt>
                <c:pt idx="203">
                  <c:v>7.9086249999999998</c:v>
                </c:pt>
                <c:pt idx="204">
                  <c:v>8.1263500000000004</c:v>
                </c:pt>
                <c:pt idx="205">
                  <c:v>8.2352129999999999</c:v>
                </c:pt>
                <c:pt idx="206">
                  <c:v>8.3440750000000001</c:v>
                </c:pt>
                <c:pt idx="207">
                  <c:v>8.4529379999999996</c:v>
                </c:pt>
                <c:pt idx="208">
                  <c:v>8.5073690000000006</c:v>
                </c:pt>
                <c:pt idx="209">
                  <c:v>8.5617999999999999</c:v>
                </c:pt>
                <c:pt idx="210">
                  <c:v>8.6244999999999994</c:v>
                </c:pt>
                <c:pt idx="211">
                  <c:v>8.6558499999999992</c:v>
                </c:pt>
                <c:pt idx="212">
                  <c:v>8.6872000000000007</c:v>
                </c:pt>
                <c:pt idx="213">
                  <c:v>8.7218999999999998</c:v>
                </c:pt>
                <c:pt idx="214">
                  <c:v>8.7566000000000006</c:v>
                </c:pt>
                <c:pt idx="215">
                  <c:v>8.7830999999999992</c:v>
                </c:pt>
                <c:pt idx="216">
                  <c:v>8.8095999999999997</c:v>
                </c:pt>
                <c:pt idx="217">
                  <c:v>8.8260000000000005</c:v>
                </c:pt>
                <c:pt idx="218">
                  <c:v>8.8838749999999997</c:v>
                </c:pt>
                <c:pt idx="219">
                  <c:v>8.9417500000000008</c:v>
                </c:pt>
                <c:pt idx="220">
                  <c:v>8.999625</c:v>
                </c:pt>
                <c:pt idx="221">
                  <c:v>9.0574999999999992</c:v>
                </c:pt>
                <c:pt idx="222">
                  <c:v>9.1356999999999999</c:v>
                </c:pt>
                <c:pt idx="223">
                  <c:v>9.1747999999999994</c:v>
                </c:pt>
                <c:pt idx="224">
                  <c:v>9.2139000000000006</c:v>
                </c:pt>
                <c:pt idx="225">
                  <c:v>9.2691999999999997</c:v>
                </c:pt>
                <c:pt idx="226">
                  <c:v>9.2968499999999992</c:v>
                </c:pt>
                <c:pt idx="227">
                  <c:v>9.3245000000000005</c:v>
                </c:pt>
                <c:pt idx="228">
                  <c:v>9.3643129999999992</c:v>
                </c:pt>
                <c:pt idx="229">
                  <c:v>9.4041250000000005</c:v>
                </c:pt>
                <c:pt idx="230">
                  <c:v>9.4837500000000006</c:v>
                </c:pt>
                <c:pt idx="231">
                  <c:v>9.5633750000000006</c:v>
                </c:pt>
                <c:pt idx="232">
                  <c:v>9.6430000000000007</c:v>
                </c:pt>
                <c:pt idx="233">
                  <c:v>9.7513000000000005</c:v>
                </c:pt>
                <c:pt idx="234">
                  <c:v>9.8596000000000004</c:v>
                </c:pt>
                <c:pt idx="235">
                  <c:v>9.9298000000000002</c:v>
                </c:pt>
                <c:pt idx="236">
                  <c:v>10</c:v>
                </c:pt>
                <c:pt idx="237">
                  <c:v>10.051</c:v>
                </c:pt>
                <c:pt idx="238">
                  <c:v>10.076499999999999</c:v>
                </c:pt>
                <c:pt idx="239">
                  <c:v>10.102</c:v>
                </c:pt>
                <c:pt idx="240">
                  <c:v>10.151999999999999</c:v>
                </c:pt>
                <c:pt idx="241">
                  <c:v>10.177</c:v>
                </c:pt>
                <c:pt idx="242">
                  <c:v>10.202</c:v>
                </c:pt>
                <c:pt idx="243">
                  <c:v>10.22963</c:v>
                </c:pt>
                <c:pt idx="244">
                  <c:v>10.257250000000001</c:v>
                </c:pt>
                <c:pt idx="245">
                  <c:v>10.3125</c:v>
                </c:pt>
                <c:pt idx="246">
                  <c:v>10.423</c:v>
                </c:pt>
                <c:pt idx="247">
                  <c:v>10.5335</c:v>
                </c:pt>
                <c:pt idx="248">
                  <c:v>10.644</c:v>
                </c:pt>
                <c:pt idx="249">
                  <c:v>10.707000000000001</c:v>
                </c:pt>
                <c:pt idx="250">
                  <c:v>10.771000000000001</c:v>
                </c:pt>
                <c:pt idx="251">
                  <c:v>10.98743</c:v>
                </c:pt>
                <c:pt idx="252">
                  <c:v>11.203849999999999</c:v>
                </c:pt>
                <c:pt idx="253">
                  <c:v>11.31207</c:v>
                </c:pt>
                <c:pt idx="254">
                  <c:v>11.42028</c:v>
                </c:pt>
                <c:pt idx="255">
                  <c:v>11.47439</c:v>
                </c:pt>
                <c:pt idx="256">
                  <c:v>11.52849</c:v>
                </c:pt>
                <c:pt idx="257">
                  <c:v>11.55555</c:v>
                </c:pt>
                <c:pt idx="258">
                  <c:v>11.582599999999999</c:v>
                </c:pt>
                <c:pt idx="259">
                  <c:v>11.60965</c:v>
                </c:pt>
                <c:pt idx="260">
                  <c:v>11.62318</c:v>
                </c:pt>
                <c:pt idx="261">
                  <c:v>11.636699999999999</c:v>
                </c:pt>
                <c:pt idx="262">
                  <c:v>11.649050000000001</c:v>
                </c:pt>
                <c:pt idx="263">
                  <c:v>11.6614</c:v>
                </c:pt>
                <c:pt idx="264">
                  <c:v>11.67375</c:v>
                </c:pt>
                <c:pt idx="265">
                  <c:v>11.6861</c:v>
                </c:pt>
                <c:pt idx="266">
                  <c:v>11.70091</c:v>
                </c:pt>
                <c:pt idx="267">
                  <c:v>11.715719999999999</c:v>
                </c:pt>
                <c:pt idx="268">
                  <c:v>11.73053</c:v>
                </c:pt>
                <c:pt idx="269">
                  <c:v>11.745340000000001</c:v>
                </c:pt>
                <c:pt idx="270">
                  <c:v>11.77496</c:v>
                </c:pt>
                <c:pt idx="271">
                  <c:v>11.80458</c:v>
                </c:pt>
                <c:pt idx="272">
                  <c:v>11.86382</c:v>
                </c:pt>
                <c:pt idx="273">
                  <c:v>11.92305</c:v>
                </c:pt>
                <c:pt idx="274">
                  <c:v>12.04153</c:v>
                </c:pt>
                <c:pt idx="275">
                  <c:v>12.100770000000001</c:v>
                </c:pt>
                <c:pt idx="276">
                  <c:v>12.16</c:v>
                </c:pt>
                <c:pt idx="277">
                  <c:v>12.203749999999999</c:v>
                </c:pt>
                <c:pt idx="278">
                  <c:v>12.2475</c:v>
                </c:pt>
                <c:pt idx="279">
                  <c:v>12.29125</c:v>
                </c:pt>
                <c:pt idx="280">
                  <c:v>12.313129999999999</c:v>
                </c:pt>
                <c:pt idx="281">
                  <c:v>12.335000000000001</c:v>
                </c:pt>
                <c:pt idx="282">
                  <c:v>12.346500000000001</c:v>
                </c:pt>
                <c:pt idx="283">
                  <c:v>12.356999999999999</c:v>
                </c:pt>
                <c:pt idx="284">
                  <c:v>12.378</c:v>
                </c:pt>
                <c:pt idx="285">
                  <c:v>12.3995</c:v>
                </c:pt>
                <c:pt idx="286">
                  <c:v>12.420999999999999</c:v>
                </c:pt>
                <c:pt idx="287">
                  <c:v>12.44375</c:v>
                </c:pt>
                <c:pt idx="288">
                  <c:v>12.4665</c:v>
                </c:pt>
                <c:pt idx="289">
                  <c:v>12.48925</c:v>
                </c:pt>
                <c:pt idx="290">
                  <c:v>12.512</c:v>
                </c:pt>
                <c:pt idx="291">
                  <c:v>12.545249999999999</c:v>
                </c:pt>
                <c:pt idx="292">
                  <c:v>12.5785</c:v>
                </c:pt>
                <c:pt idx="293">
                  <c:v>12.645</c:v>
                </c:pt>
                <c:pt idx="294">
                  <c:v>12.711499999999999</c:v>
                </c:pt>
                <c:pt idx="295">
                  <c:v>12.778</c:v>
                </c:pt>
                <c:pt idx="296">
                  <c:v>12.85</c:v>
                </c:pt>
                <c:pt idx="297">
                  <c:v>12.922000000000001</c:v>
                </c:pt>
                <c:pt idx="298">
                  <c:v>12.96625</c:v>
                </c:pt>
                <c:pt idx="299">
                  <c:v>13.0105</c:v>
                </c:pt>
                <c:pt idx="300">
                  <c:v>13.099</c:v>
                </c:pt>
                <c:pt idx="301">
                  <c:v>13.167</c:v>
                </c:pt>
                <c:pt idx="302">
                  <c:v>13.273</c:v>
                </c:pt>
                <c:pt idx="303">
                  <c:v>13.378</c:v>
                </c:pt>
                <c:pt idx="304">
                  <c:v>13.45</c:v>
                </c:pt>
                <c:pt idx="305">
                  <c:v>13.505750000000001</c:v>
                </c:pt>
                <c:pt idx="306">
                  <c:v>13.561500000000001</c:v>
                </c:pt>
                <c:pt idx="307">
                  <c:v>13.673</c:v>
                </c:pt>
                <c:pt idx="308">
                  <c:v>13.707000000000001</c:v>
                </c:pt>
                <c:pt idx="309">
                  <c:v>13.801</c:v>
                </c:pt>
                <c:pt idx="310">
                  <c:v>13.914</c:v>
                </c:pt>
                <c:pt idx="311">
                  <c:v>14.0115</c:v>
                </c:pt>
                <c:pt idx="312">
                  <c:v>14.109</c:v>
                </c:pt>
                <c:pt idx="313">
                  <c:v>14.154999999999999</c:v>
                </c:pt>
                <c:pt idx="314">
                  <c:v>14.263500000000001</c:v>
                </c:pt>
                <c:pt idx="315">
                  <c:v>14.372</c:v>
                </c:pt>
                <c:pt idx="316">
                  <c:v>14.4415</c:v>
                </c:pt>
                <c:pt idx="317">
                  <c:v>14.47625</c:v>
                </c:pt>
                <c:pt idx="318">
                  <c:v>14.49363</c:v>
                </c:pt>
                <c:pt idx="319">
                  <c:v>14.510999999999999</c:v>
                </c:pt>
                <c:pt idx="320">
                  <c:v>14.5222</c:v>
                </c:pt>
                <c:pt idx="321">
                  <c:v>14.5425</c:v>
                </c:pt>
                <c:pt idx="322">
                  <c:v>14.562799999999999</c:v>
                </c:pt>
                <c:pt idx="323">
                  <c:v>14.5831</c:v>
                </c:pt>
                <c:pt idx="324">
                  <c:v>14.603400000000001</c:v>
                </c:pt>
                <c:pt idx="325">
                  <c:v>14.6333</c:v>
                </c:pt>
                <c:pt idx="326">
                  <c:v>14.6632</c:v>
                </c:pt>
                <c:pt idx="327">
                  <c:v>14.723000000000001</c:v>
                </c:pt>
                <c:pt idx="328">
                  <c:v>14.810499999999999</c:v>
                </c:pt>
                <c:pt idx="329">
                  <c:v>14.898</c:v>
                </c:pt>
                <c:pt idx="330">
                  <c:v>15.073</c:v>
                </c:pt>
                <c:pt idx="331">
                  <c:v>15.093500000000001</c:v>
                </c:pt>
                <c:pt idx="332">
                  <c:v>15.108000000000001</c:v>
                </c:pt>
                <c:pt idx="333">
                  <c:v>15.137</c:v>
                </c:pt>
                <c:pt idx="334">
                  <c:v>15.195</c:v>
                </c:pt>
                <c:pt idx="335">
                  <c:v>15.253</c:v>
                </c:pt>
                <c:pt idx="336">
                  <c:v>15.311</c:v>
                </c:pt>
                <c:pt idx="337">
                  <c:v>15.361000000000001</c:v>
                </c:pt>
                <c:pt idx="338">
                  <c:v>15.3895</c:v>
                </c:pt>
                <c:pt idx="339">
                  <c:v>15.417999999999999</c:v>
                </c:pt>
                <c:pt idx="340">
                  <c:v>15.475</c:v>
                </c:pt>
                <c:pt idx="341">
                  <c:v>15.510949999999999</c:v>
                </c:pt>
                <c:pt idx="342">
                  <c:v>15.546900000000001</c:v>
                </c:pt>
                <c:pt idx="343">
                  <c:v>15.582850000000001</c:v>
                </c:pt>
                <c:pt idx="344">
                  <c:v>15.6188</c:v>
                </c:pt>
                <c:pt idx="345">
                  <c:v>15.6907</c:v>
                </c:pt>
                <c:pt idx="346">
                  <c:v>15.762600000000001</c:v>
                </c:pt>
                <c:pt idx="347">
                  <c:v>15.8345</c:v>
                </c:pt>
                <c:pt idx="348">
                  <c:v>15.9064</c:v>
                </c:pt>
                <c:pt idx="349">
                  <c:v>15.942349999999999</c:v>
                </c:pt>
                <c:pt idx="350">
                  <c:v>15.978300000000001</c:v>
                </c:pt>
                <c:pt idx="351">
                  <c:v>16.014250000000001</c:v>
                </c:pt>
                <c:pt idx="352">
                  <c:v>16.032229999999998</c:v>
                </c:pt>
                <c:pt idx="353">
                  <c:v>16.0502</c:v>
                </c:pt>
                <c:pt idx="354">
                  <c:v>16.06625</c:v>
                </c:pt>
                <c:pt idx="355">
                  <c:v>16.0823</c:v>
                </c:pt>
                <c:pt idx="356">
                  <c:v>16.098299999999998</c:v>
                </c:pt>
                <c:pt idx="357">
                  <c:v>16.1143</c:v>
                </c:pt>
                <c:pt idx="358">
                  <c:v>16.128229999999999</c:v>
                </c:pt>
                <c:pt idx="359">
                  <c:v>16.142160000000001</c:v>
                </c:pt>
                <c:pt idx="360">
                  <c:v>16.170020000000001</c:v>
                </c:pt>
                <c:pt idx="361">
                  <c:v>16.197880000000001</c:v>
                </c:pt>
                <c:pt idx="362">
                  <c:v>16.225729999999999</c:v>
                </c:pt>
                <c:pt idx="363">
                  <c:v>16.253589999999999</c:v>
                </c:pt>
                <c:pt idx="364">
                  <c:v>16.28144</c:v>
                </c:pt>
                <c:pt idx="365">
                  <c:v>16.337150000000001</c:v>
                </c:pt>
                <c:pt idx="366">
                  <c:v>16.392869999999998</c:v>
                </c:pt>
                <c:pt idx="367">
                  <c:v>16.44858</c:v>
                </c:pt>
                <c:pt idx="368">
                  <c:v>16.504290000000001</c:v>
                </c:pt>
                <c:pt idx="369">
                  <c:v>16.532150000000001</c:v>
                </c:pt>
                <c:pt idx="370">
                  <c:v>16.559999999999999</c:v>
                </c:pt>
                <c:pt idx="371">
                  <c:v>16.635999999999999</c:v>
                </c:pt>
                <c:pt idx="372">
                  <c:v>16.674499999999998</c:v>
                </c:pt>
                <c:pt idx="373">
                  <c:v>16.713000000000001</c:v>
                </c:pt>
                <c:pt idx="374">
                  <c:v>16.75488</c:v>
                </c:pt>
                <c:pt idx="375">
                  <c:v>16.796749999999999</c:v>
                </c:pt>
                <c:pt idx="376">
                  <c:v>16.880500000000001</c:v>
                </c:pt>
                <c:pt idx="377">
                  <c:v>16.96425</c:v>
                </c:pt>
                <c:pt idx="378">
                  <c:v>17.047999999999998</c:v>
                </c:pt>
                <c:pt idx="379">
                  <c:v>17.215499999999999</c:v>
                </c:pt>
                <c:pt idx="380">
                  <c:v>17.382999999999999</c:v>
                </c:pt>
                <c:pt idx="381">
                  <c:v>17.478000000000002</c:v>
                </c:pt>
                <c:pt idx="382">
                  <c:v>17.523</c:v>
                </c:pt>
                <c:pt idx="383">
                  <c:v>17.573</c:v>
                </c:pt>
                <c:pt idx="384">
                  <c:v>17.66225</c:v>
                </c:pt>
                <c:pt idx="385">
                  <c:v>17.7515</c:v>
                </c:pt>
                <c:pt idx="386">
                  <c:v>17.84075</c:v>
                </c:pt>
                <c:pt idx="387">
                  <c:v>17.885380000000001</c:v>
                </c:pt>
                <c:pt idx="388">
                  <c:v>17.93</c:v>
                </c:pt>
                <c:pt idx="389">
                  <c:v>18.021999999999998</c:v>
                </c:pt>
                <c:pt idx="390">
                  <c:v>18.084700000000002</c:v>
                </c:pt>
                <c:pt idx="391">
                  <c:v>18.113</c:v>
                </c:pt>
                <c:pt idx="392">
                  <c:v>18.1294</c:v>
                </c:pt>
                <c:pt idx="393">
                  <c:v>18.173999999999999</c:v>
                </c:pt>
                <c:pt idx="394">
                  <c:v>18.219750000000001</c:v>
                </c:pt>
                <c:pt idx="395">
                  <c:v>18.265499999999999</c:v>
                </c:pt>
                <c:pt idx="396">
                  <c:v>18.356999999999999</c:v>
                </c:pt>
                <c:pt idx="397">
                  <c:v>18.54</c:v>
                </c:pt>
                <c:pt idx="398">
                  <c:v>18.754950000000001</c:v>
                </c:pt>
                <c:pt idx="399">
                  <c:v>18.86243</c:v>
                </c:pt>
                <c:pt idx="400">
                  <c:v>18.916170000000001</c:v>
                </c:pt>
                <c:pt idx="401">
                  <c:v>18.94304</c:v>
                </c:pt>
                <c:pt idx="402">
                  <c:v>18.969899999999999</c:v>
                </c:pt>
                <c:pt idx="403">
                  <c:v>18.999700000000001</c:v>
                </c:pt>
                <c:pt idx="404">
                  <c:v>19.029499999999999</c:v>
                </c:pt>
                <c:pt idx="405">
                  <c:v>19.078150000000001</c:v>
                </c:pt>
                <c:pt idx="406">
                  <c:v>19.126799999999999</c:v>
                </c:pt>
                <c:pt idx="407">
                  <c:v>19.175450000000001</c:v>
                </c:pt>
                <c:pt idx="408">
                  <c:v>19.199780000000001</c:v>
                </c:pt>
                <c:pt idx="409">
                  <c:v>19.2241</c:v>
                </c:pt>
                <c:pt idx="410">
                  <c:v>19.252849999999999</c:v>
                </c:pt>
                <c:pt idx="411">
                  <c:v>19.281600000000001</c:v>
                </c:pt>
                <c:pt idx="412">
                  <c:v>19.310300000000002</c:v>
                </c:pt>
                <c:pt idx="413">
                  <c:v>19.338999999999999</c:v>
                </c:pt>
                <c:pt idx="414">
                  <c:v>19.375900000000001</c:v>
                </c:pt>
                <c:pt idx="415">
                  <c:v>19.412800000000001</c:v>
                </c:pt>
                <c:pt idx="416">
                  <c:v>19.4497</c:v>
                </c:pt>
                <c:pt idx="417">
                  <c:v>19.486599999999999</c:v>
                </c:pt>
                <c:pt idx="418">
                  <c:v>19.520299999999999</c:v>
                </c:pt>
                <c:pt idx="419">
                  <c:v>19.553999999999998</c:v>
                </c:pt>
                <c:pt idx="420">
                  <c:v>19.57085</c:v>
                </c:pt>
                <c:pt idx="421">
                  <c:v>19.584689999999998</c:v>
                </c:pt>
                <c:pt idx="422">
                  <c:v>19.612380000000002</c:v>
                </c:pt>
                <c:pt idx="423">
                  <c:v>19.667750000000002</c:v>
                </c:pt>
                <c:pt idx="424">
                  <c:v>19.778500000000001</c:v>
                </c:pt>
                <c:pt idx="425">
                  <c:v>19.889250000000001</c:v>
                </c:pt>
                <c:pt idx="426">
                  <c:v>20</c:v>
                </c:pt>
                <c:pt idx="427">
                  <c:v>20.075600000000001</c:v>
                </c:pt>
                <c:pt idx="428">
                  <c:v>20.113399999999999</c:v>
                </c:pt>
                <c:pt idx="429">
                  <c:v>20.151199999999999</c:v>
                </c:pt>
                <c:pt idx="430">
                  <c:v>20.183900000000001</c:v>
                </c:pt>
                <c:pt idx="431">
                  <c:v>20.2089</c:v>
                </c:pt>
                <c:pt idx="432">
                  <c:v>20.2333</c:v>
                </c:pt>
                <c:pt idx="433">
                  <c:v>20.2501</c:v>
                </c:pt>
                <c:pt idx="434">
                  <c:v>20.270700000000001</c:v>
                </c:pt>
                <c:pt idx="435">
                  <c:v>20.2913</c:v>
                </c:pt>
                <c:pt idx="436">
                  <c:v>20.311</c:v>
                </c:pt>
                <c:pt idx="437">
                  <c:v>20.330690000000001</c:v>
                </c:pt>
                <c:pt idx="438">
                  <c:v>20.370080000000002</c:v>
                </c:pt>
                <c:pt idx="439">
                  <c:v>20.44885</c:v>
                </c:pt>
                <c:pt idx="440">
                  <c:v>20.527629999999998</c:v>
                </c:pt>
                <c:pt idx="441">
                  <c:v>20.567019999999999</c:v>
                </c:pt>
                <c:pt idx="442">
                  <c:v>20.58671</c:v>
                </c:pt>
                <c:pt idx="443">
                  <c:v>20.606400000000001</c:v>
                </c:pt>
                <c:pt idx="444">
                  <c:v>20.644100000000002</c:v>
                </c:pt>
                <c:pt idx="445">
                  <c:v>20.681899999999999</c:v>
                </c:pt>
                <c:pt idx="446">
                  <c:v>20.70918</c:v>
                </c:pt>
                <c:pt idx="447">
                  <c:v>20.736450000000001</c:v>
                </c:pt>
                <c:pt idx="448">
                  <c:v>20.791</c:v>
                </c:pt>
                <c:pt idx="449">
                  <c:v>20.83925</c:v>
                </c:pt>
                <c:pt idx="450">
                  <c:v>20.887499999999999</c:v>
                </c:pt>
                <c:pt idx="451">
                  <c:v>20.935749999999999</c:v>
                </c:pt>
                <c:pt idx="452">
                  <c:v>20.959879999999998</c:v>
                </c:pt>
                <c:pt idx="453">
                  <c:v>20.984000000000002</c:v>
                </c:pt>
                <c:pt idx="454">
                  <c:v>21.015499999999999</c:v>
                </c:pt>
                <c:pt idx="455">
                  <c:v>21.036300000000001</c:v>
                </c:pt>
                <c:pt idx="456">
                  <c:v>21.057099999999998</c:v>
                </c:pt>
                <c:pt idx="457">
                  <c:v>21.0779</c:v>
                </c:pt>
                <c:pt idx="458">
                  <c:v>21.098700000000001</c:v>
                </c:pt>
                <c:pt idx="459">
                  <c:v>21.11853</c:v>
                </c:pt>
                <c:pt idx="460">
                  <c:v>21.138349999999999</c:v>
                </c:pt>
                <c:pt idx="461">
                  <c:v>21.178000000000001</c:v>
                </c:pt>
                <c:pt idx="462">
                  <c:v>21.232050000000001</c:v>
                </c:pt>
                <c:pt idx="463">
                  <c:v>21.286090000000002</c:v>
                </c:pt>
                <c:pt idx="464">
                  <c:v>21.340140000000002</c:v>
                </c:pt>
                <c:pt idx="465">
                  <c:v>21.394179999999999</c:v>
                </c:pt>
                <c:pt idx="466">
                  <c:v>21.502269999999999</c:v>
                </c:pt>
                <c:pt idx="467">
                  <c:v>21.61035</c:v>
                </c:pt>
                <c:pt idx="468">
                  <c:v>21.826530000000002</c:v>
                </c:pt>
                <c:pt idx="469">
                  <c:v>22.0427</c:v>
                </c:pt>
                <c:pt idx="470">
                  <c:v>22.083600000000001</c:v>
                </c:pt>
                <c:pt idx="471">
                  <c:v>22.124500000000001</c:v>
                </c:pt>
                <c:pt idx="472">
                  <c:v>22.218769999999999</c:v>
                </c:pt>
                <c:pt idx="473">
                  <c:v>22.313030000000001</c:v>
                </c:pt>
                <c:pt idx="474">
                  <c:v>22.501550000000002</c:v>
                </c:pt>
                <c:pt idx="475">
                  <c:v>22.59582</c:v>
                </c:pt>
                <c:pt idx="476">
                  <c:v>22.690079999999998</c:v>
                </c:pt>
                <c:pt idx="477">
                  <c:v>22.737210000000001</c:v>
                </c:pt>
                <c:pt idx="478">
                  <c:v>22.78434</c:v>
                </c:pt>
                <c:pt idx="479">
                  <c:v>22.831469999999999</c:v>
                </c:pt>
                <c:pt idx="480">
                  <c:v>22.855039999999999</c:v>
                </c:pt>
                <c:pt idx="481">
                  <c:v>22.878599999999999</c:v>
                </c:pt>
                <c:pt idx="482">
                  <c:v>22.901599999999998</c:v>
                </c:pt>
                <c:pt idx="483">
                  <c:v>22.924600000000002</c:v>
                </c:pt>
                <c:pt idx="484">
                  <c:v>22.947649999999999</c:v>
                </c:pt>
                <c:pt idx="485">
                  <c:v>22.970700000000001</c:v>
                </c:pt>
                <c:pt idx="486">
                  <c:v>22.996400000000001</c:v>
                </c:pt>
                <c:pt idx="487">
                  <c:v>23.022089999999999</c:v>
                </c:pt>
                <c:pt idx="488">
                  <c:v>23.07348</c:v>
                </c:pt>
                <c:pt idx="489">
                  <c:v>23.124870000000001</c:v>
                </c:pt>
                <c:pt idx="490">
                  <c:v>23.17625</c:v>
                </c:pt>
                <c:pt idx="491">
                  <c:v>23.227640000000001</c:v>
                </c:pt>
                <c:pt idx="492">
                  <c:v>23.279029999999999</c:v>
                </c:pt>
                <c:pt idx="493">
                  <c:v>23.304729999999999</c:v>
                </c:pt>
                <c:pt idx="494">
                  <c:v>23.33042</c:v>
                </c:pt>
                <c:pt idx="495">
                  <c:v>23.356110000000001</c:v>
                </c:pt>
                <c:pt idx="496">
                  <c:v>23.381799999999998</c:v>
                </c:pt>
                <c:pt idx="497">
                  <c:v>23.41255</c:v>
                </c:pt>
                <c:pt idx="498">
                  <c:v>23.4374</c:v>
                </c:pt>
                <c:pt idx="499">
                  <c:v>23.46763</c:v>
                </c:pt>
                <c:pt idx="500">
                  <c:v>23.483250000000002</c:v>
                </c:pt>
                <c:pt idx="501">
                  <c:v>23.514500000000002</c:v>
                </c:pt>
                <c:pt idx="502">
                  <c:v>23.577000000000002</c:v>
                </c:pt>
                <c:pt idx="503">
                  <c:v>23.638999999999999</c:v>
                </c:pt>
                <c:pt idx="504">
                  <c:v>23.701000000000001</c:v>
                </c:pt>
                <c:pt idx="505">
                  <c:v>23.760300000000001</c:v>
                </c:pt>
                <c:pt idx="506">
                  <c:v>23.819600000000001</c:v>
                </c:pt>
                <c:pt idx="507">
                  <c:v>23.938199999999998</c:v>
                </c:pt>
                <c:pt idx="508">
                  <c:v>23.997499999999999</c:v>
                </c:pt>
                <c:pt idx="509">
                  <c:v>24.056799999999999</c:v>
                </c:pt>
                <c:pt idx="510">
                  <c:v>24.116099999999999</c:v>
                </c:pt>
                <c:pt idx="511">
                  <c:v>24.14575</c:v>
                </c:pt>
                <c:pt idx="512">
                  <c:v>24.1754</c:v>
                </c:pt>
                <c:pt idx="513">
                  <c:v>24.197900000000001</c:v>
                </c:pt>
                <c:pt idx="514">
                  <c:v>24.220400000000001</c:v>
                </c:pt>
                <c:pt idx="515">
                  <c:v>24.242899999999999</c:v>
                </c:pt>
                <c:pt idx="516">
                  <c:v>24.2654</c:v>
                </c:pt>
                <c:pt idx="517">
                  <c:v>24.286750000000001</c:v>
                </c:pt>
                <c:pt idx="518">
                  <c:v>24.3081</c:v>
                </c:pt>
                <c:pt idx="519">
                  <c:v>24.3508</c:v>
                </c:pt>
                <c:pt idx="520">
                  <c:v>24.3935</c:v>
                </c:pt>
                <c:pt idx="521">
                  <c:v>24.436199999999999</c:v>
                </c:pt>
                <c:pt idx="522">
                  <c:v>24.521599999999999</c:v>
                </c:pt>
                <c:pt idx="523">
                  <c:v>24.606999999999999</c:v>
                </c:pt>
                <c:pt idx="524">
                  <c:v>24.788</c:v>
                </c:pt>
                <c:pt idx="525">
                  <c:v>24.969000000000001</c:v>
                </c:pt>
                <c:pt idx="526">
                  <c:v>25.181999999999999</c:v>
                </c:pt>
                <c:pt idx="527">
                  <c:v>25.215</c:v>
                </c:pt>
                <c:pt idx="528">
                  <c:v>25.331</c:v>
                </c:pt>
                <c:pt idx="529">
                  <c:v>25.36</c:v>
                </c:pt>
                <c:pt idx="530">
                  <c:v>25.4495</c:v>
                </c:pt>
                <c:pt idx="531">
                  <c:v>25.539000000000001</c:v>
                </c:pt>
                <c:pt idx="532">
                  <c:v>25.571999999999999</c:v>
                </c:pt>
                <c:pt idx="533">
                  <c:v>25.661249999999999</c:v>
                </c:pt>
                <c:pt idx="534">
                  <c:v>25.750499999999999</c:v>
                </c:pt>
                <c:pt idx="535">
                  <c:v>25.928999999999998</c:v>
                </c:pt>
                <c:pt idx="536">
                  <c:v>25.997</c:v>
                </c:pt>
                <c:pt idx="537">
                  <c:v>26.065000000000001</c:v>
                </c:pt>
                <c:pt idx="538">
                  <c:v>26.132999999999999</c:v>
                </c:pt>
                <c:pt idx="539">
                  <c:v>26.201000000000001</c:v>
                </c:pt>
                <c:pt idx="540">
                  <c:v>26.268999999999998</c:v>
                </c:pt>
                <c:pt idx="541">
                  <c:v>26.337</c:v>
                </c:pt>
                <c:pt idx="542">
                  <c:v>26.443000000000001</c:v>
                </c:pt>
                <c:pt idx="543">
                  <c:v>26.452999999999999</c:v>
                </c:pt>
                <c:pt idx="544">
                  <c:v>26.481999999999999</c:v>
                </c:pt>
                <c:pt idx="545">
                  <c:v>26.510999999999999</c:v>
                </c:pt>
                <c:pt idx="546">
                  <c:v>26.568999999999999</c:v>
                </c:pt>
                <c:pt idx="547">
                  <c:v>26.626999999999999</c:v>
                </c:pt>
                <c:pt idx="548">
                  <c:v>26.684999999999999</c:v>
                </c:pt>
                <c:pt idx="549">
                  <c:v>26.786300000000001</c:v>
                </c:pt>
                <c:pt idx="550">
                  <c:v>26.887599999999999</c:v>
                </c:pt>
                <c:pt idx="551">
                  <c:v>26.988900000000001</c:v>
                </c:pt>
                <c:pt idx="552">
                  <c:v>27.039549999999998</c:v>
                </c:pt>
                <c:pt idx="553">
                  <c:v>27.090199999999999</c:v>
                </c:pt>
                <c:pt idx="554">
                  <c:v>27.144600000000001</c:v>
                </c:pt>
                <c:pt idx="555">
                  <c:v>27.199100000000001</c:v>
                </c:pt>
                <c:pt idx="556">
                  <c:v>27.227540000000001</c:v>
                </c:pt>
                <c:pt idx="557">
                  <c:v>27.255970000000001</c:v>
                </c:pt>
                <c:pt idx="558">
                  <c:v>27.312830000000002</c:v>
                </c:pt>
                <c:pt idx="559">
                  <c:v>27.426549999999999</c:v>
                </c:pt>
                <c:pt idx="560">
                  <c:v>27.540279999999999</c:v>
                </c:pt>
                <c:pt idx="561">
                  <c:v>27.59714</c:v>
                </c:pt>
                <c:pt idx="562">
                  <c:v>27.654</c:v>
                </c:pt>
                <c:pt idx="563">
                  <c:v>27.7</c:v>
                </c:pt>
                <c:pt idx="564">
                  <c:v>27.745999999999999</c:v>
                </c:pt>
                <c:pt idx="565">
                  <c:v>27.792000000000002</c:v>
                </c:pt>
                <c:pt idx="566">
                  <c:v>27.838000000000001</c:v>
                </c:pt>
                <c:pt idx="567">
                  <c:v>27.870329999999999</c:v>
                </c:pt>
                <c:pt idx="568">
                  <c:v>27.902650000000001</c:v>
                </c:pt>
                <c:pt idx="569">
                  <c:v>27.967300000000002</c:v>
                </c:pt>
                <c:pt idx="570">
                  <c:v>28.018000000000001</c:v>
                </c:pt>
                <c:pt idx="571">
                  <c:v>28.05575</c:v>
                </c:pt>
                <c:pt idx="572">
                  <c:v>28.0852</c:v>
                </c:pt>
                <c:pt idx="573">
                  <c:v>28.184100000000001</c:v>
                </c:pt>
                <c:pt idx="574">
                  <c:v>28.233550000000001</c:v>
                </c:pt>
                <c:pt idx="575">
                  <c:v>28.283000000000001</c:v>
                </c:pt>
                <c:pt idx="576">
                  <c:v>28.310400000000001</c:v>
                </c:pt>
                <c:pt idx="577">
                  <c:v>28.328900000000001</c:v>
                </c:pt>
                <c:pt idx="578">
                  <c:v>28.3659</c:v>
                </c:pt>
                <c:pt idx="579">
                  <c:v>28.402850000000001</c:v>
                </c:pt>
                <c:pt idx="580">
                  <c:v>28.439800000000002</c:v>
                </c:pt>
                <c:pt idx="581">
                  <c:v>28.4666</c:v>
                </c:pt>
                <c:pt idx="582">
                  <c:v>28.493400000000001</c:v>
                </c:pt>
                <c:pt idx="583">
                  <c:v>28.547000000000001</c:v>
                </c:pt>
                <c:pt idx="584">
                  <c:v>28.581</c:v>
                </c:pt>
                <c:pt idx="585">
                  <c:v>28.657</c:v>
                </c:pt>
                <c:pt idx="586">
                  <c:v>28.733000000000001</c:v>
                </c:pt>
                <c:pt idx="587">
                  <c:v>28.861000000000001</c:v>
                </c:pt>
                <c:pt idx="588">
                  <c:v>28.885999999999999</c:v>
                </c:pt>
                <c:pt idx="589">
                  <c:v>28.9605</c:v>
                </c:pt>
                <c:pt idx="590">
                  <c:v>29.035</c:v>
                </c:pt>
                <c:pt idx="591">
                  <c:v>29.184000000000001</c:v>
                </c:pt>
                <c:pt idx="592">
                  <c:v>29.344999999999999</c:v>
                </c:pt>
                <c:pt idx="593">
                  <c:v>29.4255</c:v>
                </c:pt>
                <c:pt idx="594">
                  <c:v>29.46575</c:v>
                </c:pt>
                <c:pt idx="595">
                  <c:v>29.506</c:v>
                </c:pt>
                <c:pt idx="596">
                  <c:v>29.532779999999999</c:v>
                </c:pt>
                <c:pt idx="597">
                  <c:v>29.559550000000002</c:v>
                </c:pt>
                <c:pt idx="598">
                  <c:v>29.58633</c:v>
                </c:pt>
                <c:pt idx="599">
                  <c:v>29.613099999999999</c:v>
                </c:pt>
                <c:pt idx="600">
                  <c:v>29.646599999999999</c:v>
                </c:pt>
                <c:pt idx="601">
                  <c:v>29.680199999999999</c:v>
                </c:pt>
                <c:pt idx="602">
                  <c:v>29.706880000000002</c:v>
                </c:pt>
                <c:pt idx="603">
                  <c:v>29.733550000000001</c:v>
                </c:pt>
                <c:pt idx="604">
                  <c:v>29.76023</c:v>
                </c:pt>
                <c:pt idx="605">
                  <c:v>29.786899999999999</c:v>
                </c:pt>
                <c:pt idx="606">
                  <c:v>29.840250000000001</c:v>
                </c:pt>
                <c:pt idx="607">
                  <c:v>29.893599999999999</c:v>
                </c:pt>
                <c:pt idx="608">
                  <c:v>30.000299999999999</c:v>
                </c:pt>
                <c:pt idx="609">
                  <c:v>30.106999999999999</c:v>
                </c:pt>
                <c:pt idx="610">
                  <c:v>30.213699999999999</c:v>
                </c:pt>
                <c:pt idx="611">
                  <c:v>30.320399999999999</c:v>
                </c:pt>
                <c:pt idx="612">
                  <c:v>30.427099999999999</c:v>
                </c:pt>
                <c:pt idx="613">
                  <c:v>30.480450000000001</c:v>
                </c:pt>
                <c:pt idx="614">
                  <c:v>30.533799999999999</c:v>
                </c:pt>
                <c:pt idx="615">
                  <c:v>30.5915</c:v>
                </c:pt>
                <c:pt idx="616">
                  <c:v>30.6493</c:v>
                </c:pt>
                <c:pt idx="617">
                  <c:v>30.69453</c:v>
                </c:pt>
                <c:pt idx="618">
                  <c:v>30.739750000000001</c:v>
                </c:pt>
                <c:pt idx="619">
                  <c:v>30.784980000000001</c:v>
                </c:pt>
                <c:pt idx="620">
                  <c:v>30.807590000000001</c:v>
                </c:pt>
                <c:pt idx="621">
                  <c:v>30.848099999999999</c:v>
                </c:pt>
                <c:pt idx="622">
                  <c:v>30.883900000000001</c:v>
                </c:pt>
                <c:pt idx="623">
                  <c:v>30.924689999999998</c:v>
                </c:pt>
                <c:pt idx="624">
                  <c:v>30.947579999999999</c:v>
                </c:pt>
                <c:pt idx="625">
                  <c:v>30.970469999999999</c:v>
                </c:pt>
                <c:pt idx="626">
                  <c:v>30.99335</c:v>
                </c:pt>
                <c:pt idx="627">
                  <c:v>31.01624</c:v>
                </c:pt>
                <c:pt idx="628">
                  <c:v>31.03913</c:v>
                </c:pt>
                <c:pt idx="629">
                  <c:v>31.084900000000001</c:v>
                </c:pt>
                <c:pt idx="630">
                  <c:v>31.130680000000002</c:v>
                </c:pt>
                <c:pt idx="631">
                  <c:v>31.176449999999999</c:v>
                </c:pt>
                <c:pt idx="632">
                  <c:v>31.268000000000001</c:v>
                </c:pt>
                <c:pt idx="633">
                  <c:v>31.408999999999999</c:v>
                </c:pt>
                <c:pt idx="634">
                  <c:v>31.55</c:v>
                </c:pt>
                <c:pt idx="635">
                  <c:v>31.690999999999999</c:v>
                </c:pt>
                <c:pt idx="636">
                  <c:v>31.761500000000002</c:v>
                </c:pt>
                <c:pt idx="637">
                  <c:v>31.832000000000001</c:v>
                </c:pt>
                <c:pt idx="638">
                  <c:v>31.900950000000002</c:v>
                </c:pt>
                <c:pt idx="639">
                  <c:v>31.93543</c:v>
                </c:pt>
                <c:pt idx="640">
                  <c:v>31.969899999999999</c:v>
                </c:pt>
                <c:pt idx="641">
                  <c:v>32.003700000000002</c:v>
                </c:pt>
                <c:pt idx="642">
                  <c:v>32.037500000000001</c:v>
                </c:pt>
                <c:pt idx="643">
                  <c:v>32.059199999999997</c:v>
                </c:pt>
                <c:pt idx="644">
                  <c:v>32.104999999999997</c:v>
                </c:pt>
                <c:pt idx="645">
                  <c:v>32.127499999999998</c:v>
                </c:pt>
                <c:pt idx="646">
                  <c:v>32.152430000000003</c:v>
                </c:pt>
                <c:pt idx="647">
                  <c:v>32.177349999999997</c:v>
                </c:pt>
                <c:pt idx="648">
                  <c:v>32.22719</c:v>
                </c:pt>
                <c:pt idx="649">
                  <c:v>32.27704</c:v>
                </c:pt>
                <c:pt idx="650">
                  <c:v>32.326880000000003</c:v>
                </c:pt>
                <c:pt idx="651">
                  <c:v>32.426569999999998</c:v>
                </c:pt>
                <c:pt idx="652">
                  <c:v>32.526249999999997</c:v>
                </c:pt>
                <c:pt idx="653">
                  <c:v>32.62594</c:v>
                </c:pt>
                <c:pt idx="654">
                  <c:v>32.725630000000002</c:v>
                </c:pt>
                <c:pt idx="655">
                  <c:v>32.924999999999997</c:v>
                </c:pt>
                <c:pt idx="656">
                  <c:v>33.016750000000002</c:v>
                </c:pt>
                <c:pt idx="657">
                  <c:v>33.108499999999999</c:v>
                </c:pt>
                <c:pt idx="658">
                  <c:v>33.200249999999997</c:v>
                </c:pt>
                <c:pt idx="659">
                  <c:v>33.292000000000002</c:v>
                </c:pt>
                <c:pt idx="660">
                  <c:v>33.339700000000001</c:v>
                </c:pt>
                <c:pt idx="661">
                  <c:v>33.3874</c:v>
                </c:pt>
                <c:pt idx="662">
                  <c:v>33.435099999999998</c:v>
                </c:pt>
                <c:pt idx="663">
                  <c:v>33.482799999999997</c:v>
                </c:pt>
                <c:pt idx="664">
                  <c:v>33.528550000000003</c:v>
                </c:pt>
                <c:pt idx="665">
                  <c:v>33.576999999999998</c:v>
                </c:pt>
                <c:pt idx="666">
                  <c:v>33.610199999999999</c:v>
                </c:pt>
                <c:pt idx="667">
                  <c:v>33.658000000000001</c:v>
                </c:pt>
                <c:pt idx="668">
                  <c:v>33.689799999999998</c:v>
                </c:pt>
                <c:pt idx="669">
                  <c:v>33.729370000000003</c:v>
                </c:pt>
                <c:pt idx="670">
                  <c:v>33.768929999999997</c:v>
                </c:pt>
                <c:pt idx="671">
                  <c:v>33.848050000000001</c:v>
                </c:pt>
                <c:pt idx="672">
                  <c:v>34.006300000000003</c:v>
                </c:pt>
                <c:pt idx="673">
                  <c:v>34.085430000000002</c:v>
                </c:pt>
                <c:pt idx="674">
                  <c:v>34.164549999999998</c:v>
                </c:pt>
                <c:pt idx="675">
                  <c:v>34.204120000000003</c:v>
                </c:pt>
                <c:pt idx="676">
                  <c:v>34.243679999999998</c:v>
                </c:pt>
                <c:pt idx="677">
                  <c:v>34.283239999999999</c:v>
                </c:pt>
                <c:pt idx="678">
                  <c:v>34.322800000000001</c:v>
                </c:pt>
                <c:pt idx="679">
                  <c:v>34.368250000000003</c:v>
                </c:pt>
                <c:pt idx="680">
                  <c:v>34.402099999999997</c:v>
                </c:pt>
                <c:pt idx="681">
                  <c:v>34.4208</c:v>
                </c:pt>
                <c:pt idx="682">
                  <c:v>34.458199999999998</c:v>
                </c:pt>
                <c:pt idx="683">
                  <c:v>34.495600000000003</c:v>
                </c:pt>
                <c:pt idx="684">
                  <c:v>34.533000000000001</c:v>
                </c:pt>
                <c:pt idx="685">
                  <c:v>34.625</c:v>
                </c:pt>
                <c:pt idx="686">
                  <c:v>34.716999999999999</c:v>
                </c:pt>
                <c:pt idx="687">
                  <c:v>34.768099999999997</c:v>
                </c:pt>
                <c:pt idx="688">
                  <c:v>34.872399999999999</c:v>
                </c:pt>
                <c:pt idx="689">
                  <c:v>34.924500000000002</c:v>
                </c:pt>
                <c:pt idx="690">
                  <c:v>34.976599999999998</c:v>
                </c:pt>
                <c:pt idx="691">
                  <c:v>35.017899999999997</c:v>
                </c:pt>
                <c:pt idx="692">
                  <c:v>35.0488</c:v>
                </c:pt>
                <c:pt idx="693">
                  <c:v>35.079700000000003</c:v>
                </c:pt>
                <c:pt idx="694">
                  <c:v>35.126150000000003</c:v>
                </c:pt>
                <c:pt idx="695">
                  <c:v>35.171599999999998</c:v>
                </c:pt>
                <c:pt idx="696">
                  <c:v>35.202100000000002</c:v>
                </c:pt>
                <c:pt idx="697">
                  <c:v>35.246980000000001</c:v>
                </c:pt>
                <c:pt idx="698">
                  <c:v>35.282899999999998</c:v>
                </c:pt>
                <c:pt idx="699">
                  <c:v>35.330800000000004</c:v>
                </c:pt>
                <c:pt idx="700">
                  <c:v>35.378700000000002</c:v>
                </c:pt>
                <c:pt idx="701">
                  <c:v>35.426600000000001</c:v>
                </c:pt>
                <c:pt idx="702">
                  <c:v>35.454700000000003</c:v>
                </c:pt>
                <c:pt idx="703">
                  <c:v>35.482799999999997</c:v>
                </c:pt>
                <c:pt idx="704">
                  <c:v>35.547849999999997</c:v>
                </c:pt>
                <c:pt idx="705">
                  <c:v>35.612900000000003</c:v>
                </c:pt>
                <c:pt idx="706">
                  <c:v>35.743000000000002</c:v>
                </c:pt>
                <c:pt idx="707">
                  <c:v>35.902500000000003</c:v>
                </c:pt>
                <c:pt idx="708">
                  <c:v>36.061999999999998</c:v>
                </c:pt>
                <c:pt idx="709">
                  <c:v>36.380000000000003</c:v>
                </c:pt>
                <c:pt idx="710">
                  <c:v>36.738500000000002</c:v>
                </c:pt>
                <c:pt idx="711">
                  <c:v>37.097000000000001</c:v>
                </c:pt>
                <c:pt idx="712">
                  <c:v>37.25</c:v>
                </c:pt>
                <c:pt idx="713">
                  <c:v>37.402999999999999</c:v>
                </c:pt>
                <c:pt idx="714">
                  <c:v>37.788499999999999</c:v>
                </c:pt>
                <c:pt idx="715">
                  <c:v>37.981250000000003</c:v>
                </c:pt>
                <c:pt idx="716">
                  <c:v>38.077629999999999</c:v>
                </c:pt>
                <c:pt idx="717">
                  <c:v>38.173999999999999</c:v>
                </c:pt>
                <c:pt idx="718">
                  <c:v>38.334000000000003</c:v>
                </c:pt>
                <c:pt idx="719">
                  <c:v>38.494</c:v>
                </c:pt>
                <c:pt idx="720">
                  <c:v>38.569099999999999</c:v>
                </c:pt>
                <c:pt idx="721">
                  <c:v>38.644199999999998</c:v>
                </c:pt>
                <c:pt idx="722">
                  <c:v>38.794400000000003</c:v>
                </c:pt>
                <c:pt idx="723">
                  <c:v>38.944600000000001</c:v>
                </c:pt>
                <c:pt idx="724">
                  <c:v>39.0197</c:v>
                </c:pt>
                <c:pt idx="725">
                  <c:v>39.057250000000003</c:v>
                </c:pt>
                <c:pt idx="726">
                  <c:v>39.094799999999999</c:v>
                </c:pt>
                <c:pt idx="727">
                  <c:v>39.128500000000003</c:v>
                </c:pt>
                <c:pt idx="728">
                  <c:v>39.162199999999999</c:v>
                </c:pt>
                <c:pt idx="729">
                  <c:v>39.208930000000002</c:v>
                </c:pt>
                <c:pt idx="730">
                  <c:v>39.255650000000003</c:v>
                </c:pt>
                <c:pt idx="731">
                  <c:v>39.302379999999999</c:v>
                </c:pt>
                <c:pt idx="732">
                  <c:v>39.3491</c:v>
                </c:pt>
                <c:pt idx="733">
                  <c:v>39.398800000000001</c:v>
                </c:pt>
                <c:pt idx="734">
                  <c:v>39.448500000000003</c:v>
                </c:pt>
                <c:pt idx="735">
                  <c:v>39.488729999999997</c:v>
                </c:pt>
                <c:pt idx="736">
                  <c:v>39.528950000000002</c:v>
                </c:pt>
                <c:pt idx="737">
                  <c:v>39.569180000000003</c:v>
                </c:pt>
                <c:pt idx="738">
                  <c:v>39.609400000000001</c:v>
                </c:pt>
                <c:pt idx="739">
                  <c:v>39.68985</c:v>
                </c:pt>
                <c:pt idx="740">
                  <c:v>39.770299999999999</c:v>
                </c:pt>
                <c:pt idx="741">
                  <c:v>39.884900000000002</c:v>
                </c:pt>
                <c:pt idx="742">
                  <c:v>39.942250000000001</c:v>
                </c:pt>
                <c:pt idx="743">
                  <c:v>39.999600000000001</c:v>
                </c:pt>
                <c:pt idx="744">
                  <c:v>40.087730000000001</c:v>
                </c:pt>
                <c:pt idx="745">
                  <c:v>40.175849999999997</c:v>
                </c:pt>
                <c:pt idx="746">
                  <c:v>40.263979999999997</c:v>
                </c:pt>
                <c:pt idx="747">
                  <c:v>40.308039999999998</c:v>
                </c:pt>
                <c:pt idx="748">
                  <c:v>40.3521</c:v>
                </c:pt>
                <c:pt idx="749">
                  <c:v>40.403449999999999</c:v>
                </c:pt>
                <c:pt idx="750">
                  <c:v>40.454799999999999</c:v>
                </c:pt>
                <c:pt idx="751">
                  <c:v>40.506149999999998</c:v>
                </c:pt>
                <c:pt idx="752">
                  <c:v>40.557499999999997</c:v>
                </c:pt>
                <c:pt idx="753">
                  <c:v>40.63194</c:v>
                </c:pt>
                <c:pt idx="754">
                  <c:v>40.706380000000003</c:v>
                </c:pt>
                <c:pt idx="755">
                  <c:v>40.855249999999998</c:v>
                </c:pt>
                <c:pt idx="756">
                  <c:v>41.004130000000004</c:v>
                </c:pt>
                <c:pt idx="757">
                  <c:v>41.152999999999999</c:v>
                </c:pt>
                <c:pt idx="758">
                  <c:v>41.3</c:v>
                </c:pt>
                <c:pt idx="759">
                  <c:v>41.398000000000003</c:v>
                </c:pt>
                <c:pt idx="760">
                  <c:v>41.447000000000003</c:v>
                </c:pt>
                <c:pt idx="761">
                  <c:v>41.534999999999997</c:v>
                </c:pt>
                <c:pt idx="762">
                  <c:v>41.603499999999997</c:v>
                </c:pt>
                <c:pt idx="763">
                  <c:v>41.671999999999997</c:v>
                </c:pt>
                <c:pt idx="764">
                  <c:v>41.712600000000002</c:v>
                </c:pt>
                <c:pt idx="765">
                  <c:v>41.7532</c:v>
                </c:pt>
                <c:pt idx="766">
                  <c:v>41.793799999999997</c:v>
                </c:pt>
                <c:pt idx="767">
                  <c:v>41.847850000000001</c:v>
                </c:pt>
                <c:pt idx="768">
                  <c:v>41.904470000000003</c:v>
                </c:pt>
                <c:pt idx="769">
                  <c:v>41.952979999999997</c:v>
                </c:pt>
                <c:pt idx="770">
                  <c:v>41.985320000000002</c:v>
                </c:pt>
                <c:pt idx="771">
                  <c:v>42.017650000000003</c:v>
                </c:pt>
                <c:pt idx="772">
                  <c:v>42.082329999999999</c:v>
                </c:pt>
                <c:pt idx="773">
                  <c:v>42.114669999999997</c:v>
                </c:pt>
                <c:pt idx="774">
                  <c:v>42.146999999999998</c:v>
                </c:pt>
                <c:pt idx="775">
                  <c:v>42.203000000000003</c:v>
                </c:pt>
                <c:pt idx="776">
                  <c:v>42.259</c:v>
                </c:pt>
                <c:pt idx="777">
                  <c:v>42.311689999999999</c:v>
                </c:pt>
                <c:pt idx="778">
                  <c:v>42.364379999999997</c:v>
                </c:pt>
                <c:pt idx="779">
                  <c:v>42.469749999999998</c:v>
                </c:pt>
                <c:pt idx="780">
                  <c:v>42.522440000000003</c:v>
                </c:pt>
                <c:pt idx="781">
                  <c:v>42.575130000000001</c:v>
                </c:pt>
                <c:pt idx="782">
                  <c:v>42.62782</c:v>
                </c:pt>
                <c:pt idx="783">
                  <c:v>42.680500000000002</c:v>
                </c:pt>
                <c:pt idx="784">
                  <c:v>42.735309999999998</c:v>
                </c:pt>
                <c:pt idx="785">
                  <c:v>42.78434</c:v>
                </c:pt>
                <c:pt idx="786">
                  <c:v>42.843179999999997</c:v>
                </c:pt>
                <c:pt idx="787">
                  <c:v>42.882399999999997</c:v>
                </c:pt>
                <c:pt idx="788">
                  <c:v>42.960850000000001</c:v>
                </c:pt>
                <c:pt idx="789">
                  <c:v>43.039299999999997</c:v>
                </c:pt>
                <c:pt idx="790">
                  <c:v>43.117750000000001</c:v>
                </c:pt>
                <c:pt idx="791">
                  <c:v>43.196199999999997</c:v>
                </c:pt>
                <c:pt idx="792">
                  <c:v>43.235430000000001</c:v>
                </c:pt>
                <c:pt idx="793">
                  <c:v>43.294269999999997</c:v>
                </c:pt>
                <c:pt idx="794">
                  <c:v>43.353099999999998</c:v>
                </c:pt>
                <c:pt idx="795">
                  <c:v>43.410800000000002</c:v>
                </c:pt>
                <c:pt idx="796">
                  <c:v>43.469000000000001</c:v>
                </c:pt>
                <c:pt idx="797">
                  <c:v>43.514229999999998</c:v>
                </c:pt>
                <c:pt idx="798">
                  <c:v>43.559449999999998</c:v>
                </c:pt>
                <c:pt idx="799">
                  <c:v>43.649900000000002</c:v>
                </c:pt>
                <c:pt idx="800">
                  <c:v>43.740349999999999</c:v>
                </c:pt>
                <c:pt idx="801">
                  <c:v>43.785580000000003</c:v>
                </c:pt>
                <c:pt idx="802">
                  <c:v>43.830800000000004</c:v>
                </c:pt>
                <c:pt idx="803">
                  <c:v>43.875999999999998</c:v>
                </c:pt>
                <c:pt idx="804">
                  <c:v>43.9392</c:v>
                </c:pt>
                <c:pt idx="805">
                  <c:v>44.047699999999999</c:v>
                </c:pt>
                <c:pt idx="806">
                  <c:v>44.106529999999999</c:v>
                </c:pt>
                <c:pt idx="807">
                  <c:v>44.165349999999997</c:v>
                </c:pt>
                <c:pt idx="808">
                  <c:v>44.283000000000001</c:v>
                </c:pt>
                <c:pt idx="809">
                  <c:v>44.345129999999997</c:v>
                </c:pt>
                <c:pt idx="810">
                  <c:v>44.407249999999998</c:v>
                </c:pt>
                <c:pt idx="811">
                  <c:v>44.469380000000001</c:v>
                </c:pt>
                <c:pt idx="812">
                  <c:v>44.531500000000001</c:v>
                </c:pt>
                <c:pt idx="813">
                  <c:v>44.599400000000003</c:v>
                </c:pt>
                <c:pt idx="814">
                  <c:v>44.646000000000001</c:v>
                </c:pt>
                <c:pt idx="815">
                  <c:v>44.70064</c:v>
                </c:pt>
                <c:pt idx="816">
                  <c:v>44.733980000000003</c:v>
                </c:pt>
                <c:pt idx="817">
                  <c:v>44.800649999999997</c:v>
                </c:pt>
                <c:pt idx="818">
                  <c:v>44.933999999999997</c:v>
                </c:pt>
                <c:pt idx="819">
                  <c:v>45.220999999999997</c:v>
                </c:pt>
                <c:pt idx="820">
                  <c:v>45.352649999999997</c:v>
                </c:pt>
                <c:pt idx="821">
                  <c:v>45.484299999999998</c:v>
                </c:pt>
                <c:pt idx="822">
                  <c:v>45.615949999999998</c:v>
                </c:pt>
                <c:pt idx="823">
                  <c:v>45.681780000000003</c:v>
                </c:pt>
                <c:pt idx="824">
                  <c:v>45.747599999999998</c:v>
                </c:pt>
                <c:pt idx="825">
                  <c:v>45.797899999999998</c:v>
                </c:pt>
                <c:pt idx="826">
                  <c:v>45.848199999999999</c:v>
                </c:pt>
                <c:pt idx="827">
                  <c:v>45.897269999999999</c:v>
                </c:pt>
                <c:pt idx="828">
                  <c:v>45.946339999999999</c:v>
                </c:pt>
                <c:pt idx="829">
                  <c:v>46.04448</c:v>
                </c:pt>
                <c:pt idx="830">
                  <c:v>46.240749999999998</c:v>
                </c:pt>
                <c:pt idx="831">
                  <c:v>46.43703</c:v>
                </c:pt>
                <c:pt idx="832">
                  <c:v>46.535170000000001</c:v>
                </c:pt>
                <c:pt idx="833">
                  <c:v>46.584240000000001</c:v>
                </c:pt>
                <c:pt idx="834">
                  <c:v>46.633299999999998</c:v>
                </c:pt>
                <c:pt idx="835">
                  <c:v>46.678899999999999</c:v>
                </c:pt>
                <c:pt idx="836">
                  <c:v>46.724499999999999</c:v>
                </c:pt>
                <c:pt idx="837">
                  <c:v>46.758800000000001</c:v>
                </c:pt>
                <c:pt idx="838">
                  <c:v>46.815600000000003</c:v>
                </c:pt>
                <c:pt idx="839">
                  <c:v>46.9</c:v>
                </c:pt>
                <c:pt idx="840">
                  <c:v>46.941699999999997</c:v>
                </c:pt>
                <c:pt idx="841">
                  <c:v>46.983049999999999</c:v>
                </c:pt>
                <c:pt idx="842">
                  <c:v>47.0413</c:v>
                </c:pt>
                <c:pt idx="843">
                  <c:v>47.107199999999999</c:v>
                </c:pt>
                <c:pt idx="844">
                  <c:v>47.157060000000001</c:v>
                </c:pt>
                <c:pt idx="845">
                  <c:v>47.206919999999997</c:v>
                </c:pt>
                <c:pt idx="846">
                  <c:v>47.306629999999998</c:v>
                </c:pt>
                <c:pt idx="847">
                  <c:v>47.40634</c:v>
                </c:pt>
                <c:pt idx="848">
                  <c:v>47.506050000000002</c:v>
                </c:pt>
                <c:pt idx="849">
                  <c:v>47.60577</c:v>
                </c:pt>
                <c:pt idx="850">
                  <c:v>47.705480000000001</c:v>
                </c:pt>
                <c:pt idx="851">
                  <c:v>47.755339999999997</c:v>
                </c:pt>
                <c:pt idx="852">
                  <c:v>47.805190000000003</c:v>
                </c:pt>
                <c:pt idx="853">
                  <c:v>47.855049999999999</c:v>
                </c:pt>
                <c:pt idx="854">
                  <c:v>47.904899999999998</c:v>
                </c:pt>
                <c:pt idx="855">
                  <c:v>47.944699999999997</c:v>
                </c:pt>
                <c:pt idx="856">
                  <c:v>48.0107</c:v>
                </c:pt>
                <c:pt idx="857">
                  <c:v>48.036900000000003</c:v>
                </c:pt>
                <c:pt idx="858">
                  <c:v>48.089300000000001</c:v>
                </c:pt>
                <c:pt idx="859">
                  <c:v>48.1417</c:v>
                </c:pt>
                <c:pt idx="860">
                  <c:v>48.194099999999999</c:v>
                </c:pt>
                <c:pt idx="861">
                  <c:v>48.313099999999999</c:v>
                </c:pt>
                <c:pt idx="862">
                  <c:v>48.432000000000002</c:v>
                </c:pt>
                <c:pt idx="863">
                  <c:v>48.467700000000001</c:v>
                </c:pt>
                <c:pt idx="864">
                  <c:v>48.549799999999998</c:v>
                </c:pt>
                <c:pt idx="865">
                  <c:v>48.590850000000003</c:v>
                </c:pt>
                <c:pt idx="866">
                  <c:v>48.631900000000002</c:v>
                </c:pt>
                <c:pt idx="867">
                  <c:v>48.670349999999999</c:v>
                </c:pt>
                <c:pt idx="868">
                  <c:v>48.708799999999997</c:v>
                </c:pt>
                <c:pt idx="869">
                  <c:v>48.7699</c:v>
                </c:pt>
                <c:pt idx="870">
                  <c:v>48.831099999999999</c:v>
                </c:pt>
                <c:pt idx="871">
                  <c:v>48.867139999999999</c:v>
                </c:pt>
                <c:pt idx="872">
                  <c:v>48.903170000000003</c:v>
                </c:pt>
                <c:pt idx="873">
                  <c:v>48.975230000000003</c:v>
                </c:pt>
                <c:pt idx="874">
                  <c:v>49.047289999999997</c:v>
                </c:pt>
                <c:pt idx="875">
                  <c:v>49.119349999999997</c:v>
                </c:pt>
                <c:pt idx="876">
                  <c:v>49.191420000000001</c:v>
                </c:pt>
                <c:pt idx="877">
                  <c:v>49.263480000000001</c:v>
                </c:pt>
                <c:pt idx="878">
                  <c:v>49.299509999999998</c:v>
                </c:pt>
                <c:pt idx="879">
                  <c:v>49.353560000000002</c:v>
                </c:pt>
                <c:pt idx="880">
                  <c:v>49.4206</c:v>
                </c:pt>
                <c:pt idx="881">
                  <c:v>49.476489999999998</c:v>
                </c:pt>
                <c:pt idx="882">
                  <c:v>49.527149999999999</c:v>
                </c:pt>
                <c:pt idx="883">
                  <c:v>49.594700000000003</c:v>
                </c:pt>
                <c:pt idx="884">
                  <c:v>49.66225</c:v>
                </c:pt>
                <c:pt idx="885">
                  <c:v>49.729799999999997</c:v>
                </c:pt>
                <c:pt idx="886">
                  <c:v>49.864899999999999</c:v>
                </c:pt>
                <c:pt idx="887">
                  <c:v>49.932450000000003</c:v>
                </c:pt>
                <c:pt idx="888">
                  <c:v>50</c:v>
                </c:pt>
                <c:pt idx="889">
                  <c:v>50.064900000000002</c:v>
                </c:pt>
                <c:pt idx="890">
                  <c:v>50.123199999999997</c:v>
                </c:pt>
                <c:pt idx="891">
                  <c:v>50.182499999999997</c:v>
                </c:pt>
                <c:pt idx="892">
                  <c:v>50.241799999999998</c:v>
                </c:pt>
                <c:pt idx="893">
                  <c:v>50.301099999999998</c:v>
                </c:pt>
                <c:pt idx="894">
                  <c:v>50.360399999999998</c:v>
                </c:pt>
                <c:pt idx="895">
                  <c:v>50.420099999999998</c:v>
                </c:pt>
                <c:pt idx="896">
                  <c:v>50.487200000000001</c:v>
                </c:pt>
                <c:pt idx="897">
                  <c:v>50.525570000000002</c:v>
                </c:pt>
                <c:pt idx="898">
                  <c:v>50.563940000000002</c:v>
                </c:pt>
                <c:pt idx="899">
                  <c:v>50.602310000000003</c:v>
                </c:pt>
                <c:pt idx="900">
                  <c:v>50.640680000000003</c:v>
                </c:pt>
                <c:pt idx="901">
                  <c:v>50.717419999999997</c:v>
                </c:pt>
                <c:pt idx="902">
                  <c:v>50.794150000000002</c:v>
                </c:pt>
                <c:pt idx="903">
                  <c:v>50.947629999999997</c:v>
                </c:pt>
                <c:pt idx="904">
                  <c:v>51.024369999999998</c:v>
                </c:pt>
                <c:pt idx="905">
                  <c:v>51.101100000000002</c:v>
                </c:pt>
                <c:pt idx="906">
                  <c:v>51.189300000000003</c:v>
                </c:pt>
                <c:pt idx="907">
                  <c:v>51.2136</c:v>
                </c:pt>
                <c:pt idx="908">
                  <c:v>51.277500000000003</c:v>
                </c:pt>
                <c:pt idx="909">
                  <c:v>51.339750000000002</c:v>
                </c:pt>
                <c:pt idx="910">
                  <c:v>51.381799999999998</c:v>
                </c:pt>
                <c:pt idx="911">
                  <c:v>51.435899999999997</c:v>
                </c:pt>
                <c:pt idx="912">
                  <c:v>51.49</c:v>
                </c:pt>
                <c:pt idx="913">
                  <c:v>51.5441</c:v>
                </c:pt>
                <c:pt idx="914">
                  <c:v>51.617600000000003</c:v>
                </c:pt>
                <c:pt idx="915">
                  <c:v>51.680750000000003</c:v>
                </c:pt>
                <c:pt idx="916">
                  <c:v>51.724499999999999</c:v>
                </c:pt>
                <c:pt idx="917">
                  <c:v>51.811999999999998</c:v>
                </c:pt>
                <c:pt idx="918">
                  <c:v>51.987000000000002</c:v>
                </c:pt>
                <c:pt idx="919">
                  <c:v>52.218000000000004</c:v>
                </c:pt>
                <c:pt idx="920">
                  <c:v>52.334000000000003</c:v>
                </c:pt>
                <c:pt idx="921">
                  <c:v>52.45</c:v>
                </c:pt>
                <c:pt idx="922">
                  <c:v>52.48</c:v>
                </c:pt>
                <c:pt idx="923">
                  <c:v>52.580500000000001</c:v>
                </c:pt>
                <c:pt idx="924">
                  <c:v>52.680999999999997</c:v>
                </c:pt>
                <c:pt idx="925">
                  <c:v>52.7346</c:v>
                </c:pt>
                <c:pt idx="926">
                  <c:v>52.78275</c:v>
                </c:pt>
                <c:pt idx="927">
                  <c:v>52.8309</c:v>
                </c:pt>
                <c:pt idx="928">
                  <c:v>52.881999999999998</c:v>
                </c:pt>
                <c:pt idx="929">
                  <c:v>52.927199999999999</c:v>
                </c:pt>
                <c:pt idx="930">
                  <c:v>53.0336</c:v>
                </c:pt>
                <c:pt idx="931">
                  <c:v>53.14</c:v>
                </c:pt>
                <c:pt idx="932">
                  <c:v>53.246400000000001</c:v>
                </c:pt>
                <c:pt idx="933">
                  <c:v>53.299599999999998</c:v>
                </c:pt>
                <c:pt idx="934">
                  <c:v>53.352800000000002</c:v>
                </c:pt>
                <c:pt idx="935">
                  <c:v>53.416699999999999</c:v>
                </c:pt>
                <c:pt idx="936">
                  <c:v>53.480600000000003</c:v>
                </c:pt>
                <c:pt idx="937">
                  <c:v>53.521520000000002</c:v>
                </c:pt>
                <c:pt idx="938">
                  <c:v>53.562429999999999</c:v>
                </c:pt>
                <c:pt idx="939">
                  <c:v>53.64425</c:v>
                </c:pt>
                <c:pt idx="940">
                  <c:v>53.726080000000003</c:v>
                </c:pt>
                <c:pt idx="941">
                  <c:v>53.807899999999997</c:v>
                </c:pt>
                <c:pt idx="942">
                  <c:v>53.971550000000001</c:v>
                </c:pt>
                <c:pt idx="943">
                  <c:v>54.053379999999997</c:v>
                </c:pt>
                <c:pt idx="944">
                  <c:v>54.094290000000001</c:v>
                </c:pt>
                <c:pt idx="945">
                  <c:v>54.161250000000003</c:v>
                </c:pt>
                <c:pt idx="946">
                  <c:v>54.239400000000003</c:v>
                </c:pt>
                <c:pt idx="947">
                  <c:v>54.280619999999999</c:v>
                </c:pt>
                <c:pt idx="948">
                  <c:v>54.321840000000002</c:v>
                </c:pt>
                <c:pt idx="949">
                  <c:v>54.40428</c:v>
                </c:pt>
                <c:pt idx="950">
                  <c:v>54.56915</c:v>
                </c:pt>
                <c:pt idx="951">
                  <c:v>54.651589999999999</c:v>
                </c:pt>
                <c:pt idx="952">
                  <c:v>54.734029999999997</c:v>
                </c:pt>
                <c:pt idx="953">
                  <c:v>54.816470000000002</c:v>
                </c:pt>
                <c:pt idx="954">
                  <c:v>54.857689999999998</c:v>
                </c:pt>
                <c:pt idx="955">
                  <c:v>54.925899999999999</c:v>
                </c:pt>
                <c:pt idx="956">
                  <c:v>54.9529</c:v>
                </c:pt>
                <c:pt idx="957">
                  <c:v>55.006799999999998</c:v>
                </c:pt>
                <c:pt idx="958">
                  <c:v>55.080449999999999</c:v>
                </c:pt>
                <c:pt idx="959">
                  <c:v>55.15607</c:v>
                </c:pt>
                <c:pt idx="960">
                  <c:v>55.206670000000003</c:v>
                </c:pt>
                <c:pt idx="961">
                  <c:v>55.27413</c:v>
                </c:pt>
                <c:pt idx="962">
                  <c:v>55.341589999999997</c:v>
                </c:pt>
                <c:pt idx="963">
                  <c:v>55.409050000000001</c:v>
                </c:pt>
                <c:pt idx="964">
                  <c:v>55.543979999999998</c:v>
                </c:pt>
                <c:pt idx="965">
                  <c:v>55.611440000000002</c:v>
                </c:pt>
                <c:pt idx="966">
                  <c:v>55.678899999999999</c:v>
                </c:pt>
                <c:pt idx="967">
                  <c:v>55.815100000000001</c:v>
                </c:pt>
                <c:pt idx="968">
                  <c:v>55.9512</c:v>
                </c:pt>
                <c:pt idx="969">
                  <c:v>56.030299999999997</c:v>
                </c:pt>
                <c:pt idx="970">
                  <c:v>56.104900000000001</c:v>
                </c:pt>
                <c:pt idx="971">
                  <c:v>56.176200000000001</c:v>
                </c:pt>
                <c:pt idx="972">
                  <c:v>56.247500000000002</c:v>
                </c:pt>
                <c:pt idx="973">
                  <c:v>56.318800000000003</c:v>
                </c:pt>
                <c:pt idx="974">
                  <c:v>56.390099999999997</c:v>
                </c:pt>
                <c:pt idx="975">
                  <c:v>56.4664</c:v>
                </c:pt>
                <c:pt idx="976">
                  <c:v>56.5426</c:v>
                </c:pt>
                <c:pt idx="977">
                  <c:v>56.588299999999997</c:v>
                </c:pt>
                <c:pt idx="978">
                  <c:v>56.634</c:v>
                </c:pt>
                <c:pt idx="979">
                  <c:v>56.679699999999997</c:v>
                </c:pt>
                <c:pt idx="980">
                  <c:v>56.7254</c:v>
                </c:pt>
                <c:pt idx="981">
                  <c:v>56.816800000000001</c:v>
                </c:pt>
                <c:pt idx="982">
                  <c:v>56.908200000000001</c:v>
                </c:pt>
                <c:pt idx="983">
                  <c:v>57.091000000000001</c:v>
                </c:pt>
                <c:pt idx="984">
                  <c:v>57.273800000000001</c:v>
                </c:pt>
                <c:pt idx="985">
                  <c:v>57.3934</c:v>
                </c:pt>
                <c:pt idx="986">
                  <c:v>57.453150000000001</c:v>
                </c:pt>
                <c:pt idx="987">
                  <c:v>57.512900000000002</c:v>
                </c:pt>
                <c:pt idx="988">
                  <c:v>57.549900000000001</c:v>
                </c:pt>
                <c:pt idx="989">
                  <c:v>57.615949999999998</c:v>
                </c:pt>
                <c:pt idx="990">
                  <c:v>57.682000000000002</c:v>
                </c:pt>
                <c:pt idx="991">
                  <c:v>57.748049999999999</c:v>
                </c:pt>
                <c:pt idx="992">
                  <c:v>57.814100000000003</c:v>
                </c:pt>
                <c:pt idx="993">
                  <c:v>57.865929999999999</c:v>
                </c:pt>
                <c:pt idx="994">
                  <c:v>57.917749999999998</c:v>
                </c:pt>
                <c:pt idx="995">
                  <c:v>57.995489999999997</c:v>
                </c:pt>
                <c:pt idx="996">
                  <c:v>58.073500000000003</c:v>
                </c:pt>
                <c:pt idx="997">
                  <c:v>58.153820000000003</c:v>
                </c:pt>
                <c:pt idx="998">
                  <c:v>58.210439999999998</c:v>
                </c:pt>
                <c:pt idx="999">
                  <c:v>58.238750000000003</c:v>
                </c:pt>
                <c:pt idx="1000">
                  <c:v>58.295380000000002</c:v>
                </c:pt>
                <c:pt idx="1001">
                  <c:v>58.351999999999997</c:v>
                </c:pt>
                <c:pt idx="1002">
                  <c:v>58.465249999999997</c:v>
                </c:pt>
                <c:pt idx="1003">
                  <c:v>58.521880000000003</c:v>
                </c:pt>
                <c:pt idx="1004">
                  <c:v>58.578499999999998</c:v>
                </c:pt>
                <c:pt idx="1005">
                  <c:v>58.665100000000002</c:v>
                </c:pt>
                <c:pt idx="1006">
                  <c:v>58.708399999999997</c:v>
                </c:pt>
                <c:pt idx="1007">
                  <c:v>58.7517</c:v>
                </c:pt>
                <c:pt idx="1008">
                  <c:v>58.80706</c:v>
                </c:pt>
                <c:pt idx="1009">
                  <c:v>58.86242</c:v>
                </c:pt>
                <c:pt idx="1010">
                  <c:v>58.91778</c:v>
                </c:pt>
                <c:pt idx="1011">
                  <c:v>58.973129999999998</c:v>
                </c:pt>
                <c:pt idx="1012">
                  <c:v>59.083840000000002</c:v>
                </c:pt>
                <c:pt idx="1013">
                  <c:v>59.19455</c:v>
                </c:pt>
                <c:pt idx="1014">
                  <c:v>59.415979999999998</c:v>
                </c:pt>
                <c:pt idx="1015">
                  <c:v>59.526690000000002</c:v>
                </c:pt>
                <c:pt idx="1016">
                  <c:v>59.582050000000002</c:v>
                </c:pt>
                <c:pt idx="1017">
                  <c:v>59.6374</c:v>
                </c:pt>
                <c:pt idx="1018">
                  <c:v>59.692599999999999</c:v>
                </c:pt>
                <c:pt idx="1019">
                  <c:v>59.747799999999998</c:v>
                </c:pt>
                <c:pt idx="1020">
                  <c:v>59.809330000000003</c:v>
                </c:pt>
                <c:pt idx="1021">
                  <c:v>59.870849999999997</c:v>
                </c:pt>
                <c:pt idx="1022">
                  <c:v>59.993899999999996</c:v>
                </c:pt>
                <c:pt idx="1023">
                  <c:v>60.173699999999997</c:v>
                </c:pt>
                <c:pt idx="1024">
                  <c:v>60.263599999999997</c:v>
                </c:pt>
                <c:pt idx="1025">
                  <c:v>60.353499999999997</c:v>
                </c:pt>
                <c:pt idx="1026">
                  <c:v>60.439979999999998</c:v>
                </c:pt>
                <c:pt idx="1027">
                  <c:v>60.526449999999997</c:v>
                </c:pt>
                <c:pt idx="1028">
                  <c:v>60.612929999999999</c:v>
                </c:pt>
                <c:pt idx="1029">
                  <c:v>60.699399999999997</c:v>
                </c:pt>
                <c:pt idx="1030">
                  <c:v>60.794899999999998</c:v>
                </c:pt>
                <c:pt idx="1031">
                  <c:v>60.842700000000001</c:v>
                </c:pt>
                <c:pt idx="1032">
                  <c:v>60.905999999999999</c:v>
                </c:pt>
                <c:pt idx="1033">
                  <c:v>60.95675</c:v>
                </c:pt>
                <c:pt idx="1034">
                  <c:v>61.0075</c:v>
                </c:pt>
                <c:pt idx="1035">
                  <c:v>61.075000000000003</c:v>
                </c:pt>
                <c:pt idx="1036">
                  <c:v>61.142400000000002</c:v>
                </c:pt>
                <c:pt idx="1037">
                  <c:v>61.218699999999998</c:v>
                </c:pt>
                <c:pt idx="1038">
                  <c:v>61.295000000000002</c:v>
                </c:pt>
                <c:pt idx="1039">
                  <c:v>61.38523</c:v>
                </c:pt>
                <c:pt idx="1040">
                  <c:v>61.475450000000002</c:v>
                </c:pt>
                <c:pt idx="1041">
                  <c:v>61.655900000000003</c:v>
                </c:pt>
                <c:pt idx="1042">
                  <c:v>61.683999999999997</c:v>
                </c:pt>
                <c:pt idx="1043">
                  <c:v>61.781199999999998</c:v>
                </c:pt>
                <c:pt idx="1044">
                  <c:v>61.906599999999997</c:v>
                </c:pt>
                <c:pt idx="1045">
                  <c:v>62.168900000000001</c:v>
                </c:pt>
                <c:pt idx="1046">
                  <c:v>62.300049999999999</c:v>
                </c:pt>
                <c:pt idx="1047">
                  <c:v>62.365630000000003</c:v>
                </c:pt>
                <c:pt idx="1048">
                  <c:v>62.431199999999997</c:v>
                </c:pt>
                <c:pt idx="1049">
                  <c:v>62.521700000000003</c:v>
                </c:pt>
                <c:pt idx="1050">
                  <c:v>62.612099999999998</c:v>
                </c:pt>
                <c:pt idx="1051">
                  <c:v>62.643999999999998</c:v>
                </c:pt>
                <c:pt idx="1052">
                  <c:v>62.725250000000003</c:v>
                </c:pt>
                <c:pt idx="1053">
                  <c:v>62.8065</c:v>
                </c:pt>
                <c:pt idx="1054">
                  <c:v>62.969000000000001</c:v>
                </c:pt>
                <c:pt idx="1055">
                  <c:v>63.122999999999998</c:v>
                </c:pt>
                <c:pt idx="1056">
                  <c:v>63.293999999999997</c:v>
                </c:pt>
                <c:pt idx="1057">
                  <c:v>63.514000000000003</c:v>
                </c:pt>
                <c:pt idx="1058">
                  <c:v>63.643000000000001</c:v>
                </c:pt>
                <c:pt idx="1059">
                  <c:v>63.71425</c:v>
                </c:pt>
                <c:pt idx="1060">
                  <c:v>63.780999999999999</c:v>
                </c:pt>
                <c:pt idx="1061">
                  <c:v>63.8765</c:v>
                </c:pt>
                <c:pt idx="1062">
                  <c:v>63.972000000000001</c:v>
                </c:pt>
                <c:pt idx="1063">
                  <c:v>64.067499999999995</c:v>
                </c:pt>
                <c:pt idx="1064">
                  <c:v>64.115250000000003</c:v>
                </c:pt>
                <c:pt idx="1065">
                  <c:v>64.191900000000004</c:v>
                </c:pt>
                <c:pt idx="1066">
                  <c:v>64.278580000000005</c:v>
                </c:pt>
                <c:pt idx="1067">
                  <c:v>64.364260000000002</c:v>
                </c:pt>
                <c:pt idx="1068">
                  <c:v>64.457419999999999</c:v>
                </c:pt>
                <c:pt idx="1069">
                  <c:v>64.503990000000002</c:v>
                </c:pt>
                <c:pt idx="1070">
                  <c:v>64.597149999999999</c:v>
                </c:pt>
                <c:pt idx="1071">
                  <c:v>64.690299999999993</c:v>
                </c:pt>
                <c:pt idx="1072">
                  <c:v>64.822299999999998</c:v>
                </c:pt>
                <c:pt idx="1073">
                  <c:v>64.954300000000003</c:v>
                </c:pt>
                <c:pt idx="1074">
                  <c:v>65</c:v>
                </c:pt>
                <c:pt idx="1075">
                  <c:v>65.185249999999996</c:v>
                </c:pt>
                <c:pt idx="1076">
                  <c:v>65.370500000000007</c:v>
                </c:pt>
                <c:pt idx="1077">
                  <c:v>65.463130000000007</c:v>
                </c:pt>
                <c:pt idx="1078">
                  <c:v>65.555750000000003</c:v>
                </c:pt>
                <c:pt idx="1079">
                  <c:v>65.648380000000003</c:v>
                </c:pt>
                <c:pt idx="1080">
                  <c:v>65.741</c:v>
                </c:pt>
                <c:pt idx="1081">
                  <c:v>65.832700000000003</c:v>
                </c:pt>
                <c:pt idx="1082">
                  <c:v>65.892700000000005</c:v>
                </c:pt>
                <c:pt idx="1083">
                  <c:v>65.9726</c:v>
                </c:pt>
                <c:pt idx="1084">
                  <c:v>66.035600000000002</c:v>
                </c:pt>
                <c:pt idx="1085">
                  <c:v>66.098600000000005</c:v>
                </c:pt>
                <c:pt idx="1086">
                  <c:v>66.161600000000007</c:v>
                </c:pt>
                <c:pt idx="1087">
                  <c:v>66.224599999999995</c:v>
                </c:pt>
                <c:pt idx="1088">
                  <c:v>66.304029999999997</c:v>
                </c:pt>
                <c:pt idx="1089">
                  <c:v>66.400000000000006</c:v>
                </c:pt>
                <c:pt idx="1090">
                  <c:v>66.482650000000007</c:v>
                </c:pt>
                <c:pt idx="1091">
                  <c:v>66.574939999999998</c:v>
                </c:pt>
                <c:pt idx="1092">
                  <c:v>66.621080000000006</c:v>
                </c:pt>
                <c:pt idx="1093">
                  <c:v>66.713369999999998</c:v>
                </c:pt>
                <c:pt idx="1094">
                  <c:v>66.80565</c:v>
                </c:pt>
                <c:pt idx="1095">
                  <c:v>66.990229999999997</c:v>
                </c:pt>
                <c:pt idx="1096">
                  <c:v>67.082520000000002</c:v>
                </c:pt>
                <c:pt idx="1097">
                  <c:v>67.174800000000005</c:v>
                </c:pt>
                <c:pt idx="1098">
                  <c:v>67.2577</c:v>
                </c:pt>
                <c:pt idx="1099">
                  <c:v>67.333299999999994</c:v>
                </c:pt>
                <c:pt idx="1100">
                  <c:v>67.371600000000001</c:v>
                </c:pt>
                <c:pt idx="1101">
                  <c:v>67.448099999999997</c:v>
                </c:pt>
                <c:pt idx="1102">
                  <c:v>67.561000000000007</c:v>
                </c:pt>
                <c:pt idx="1103">
                  <c:v>67.673900000000003</c:v>
                </c:pt>
                <c:pt idx="1104">
                  <c:v>67.899699999999996</c:v>
                </c:pt>
                <c:pt idx="1105">
                  <c:v>68.125500000000002</c:v>
                </c:pt>
                <c:pt idx="1106">
                  <c:v>68.238399999999999</c:v>
                </c:pt>
                <c:pt idx="1107">
                  <c:v>68.323080000000004</c:v>
                </c:pt>
                <c:pt idx="1108">
                  <c:v>68.387500000000003</c:v>
                </c:pt>
                <c:pt idx="1109">
                  <c:v>68.482100000000003</c:v>
                </c:pt>
                <c:pt idx="1110">
                  <c:v>68.540599999999998</c:v>
                </c:pt>
                <c:pt idx="1111">
                  <c:v>68.592299999999994</c:v>
                </c:pt>
                <c:pt idx="1112">
                  <c:v>68.67353</c:v>
                </c:pt>
                <c:pt idx="1113">
                  <c:v>68.762100000000004</c:v>
                </c:pt>
                <c:pt idx="1114">
                  <c:v>68.880200000000002</c:v>
                </c:pt>
                <c:pt idx="1115">
                  <c:v>68.939250000000001</c:v>
                </c:pt>
                <c:pt idx="1116">
                  <c:v>68.9983</c:v>
                </c:pt>
                <c:pt idx="1117">
                  <c:v>69.05735</c:v>
                </c:pt>
                <c:pt idx="1118">
                  <c:v>69.116399999999999</c:v>
                </c:pt>
                <c:pt idx="1119">
                  <c:v>69.213700000000003</c:v>
                </c:pt>
                <c:pt idx="1120">
                  <c:v>69.311000000000007</c:v>
                </c:pt>
                <c:pt idx="1121">
                  <c:v>69.364729999999994</c:v>
                </c:pt>
                <c:pt idx="1122">
                  <c:v>69.418450000000007</c:v>
                </c:pt>
                <c:pt idx="1123">
                  <c:v>69.525899999999993</c:v>
                </c:pt>
                <c:pt idx="1124">
                  <c:v>69.612200000000001</c:v>
                </c:pt>
                <c:pt idx="1125">
                  <c:v>69.698499999999996</c:v>
                </c:pt>
                <c:pt idx="1126">
                  <c:v>69.841750000000005</c:v>
                </c:pt>
                <c:pt idx="1127">
                  <c:v>69.984999999999999</c:v>
                </c:pt>
                <c:pt idx="1128">
                  <c:v>70.066999999999993</c:v>
                </c:pt>
                <c:pt idx="1129">
                  <c:v>70.155000000000001</c:v>
                </c:pt>
                <c:pt idx="1130">
                  <c:v>70.251350000000002</c:v>
                </c:pt>
                <c:pt idx="1131">
                  <c:v>70.341999999999999</c:v>
                </c:pt>
                <c:pt idx="1132">
                  <c:v>70.411500000000004</c:v>
                </c:pt>
                <c:pt idx="1133">
                  <c:v>70.5</c:v>
                </c:pt>
                <c:pt idx="1134">
                  <c:v>70.577699999999993</c:v>
                </c:pt>
                <c:pt idx="1135">
                  <c:v>70.6738</c:v>
                </c:pt>
                <c:pt idx="1136">
                  <c:v>70.781899999999993</c:v>
                </c:pt>
                <c:pt idx="1137">
                  <c:v>70.89</c:v>
                </c:pt>
                <c:pt idx="1138">
                  <c:v>70.972089999999994</c:v>
                </c:pt>
                <c:pt idx="1139">
                  <c:v>71.054180000000002</c:v>
                </c:pt>
                <c:pt idx="1140">
                  <c:v>71.136269999999996</c:v>
                </c:pt>
                <c:pt idx="1141">
                  <c:v>71.218350000000001</c:v>
                </c:pt>
                <c:pt idx="1142">
                  <c:v>71.382530000000003</c:v>
                </c:pt>
                <c:pt idx="1143">
                  <c:v>71.546700000000001</c:v>
                </c:pt>
                <c:pt idx="1144">
                  <c:v>71.665400000000005</c:v>
                </c:pt>
                <c:pt idx="1145">
                  <c:v>71.784099999999995</c:v>
                </c:pt>
                <c:pt idx="1146">
                  <c:v>71.845950000000002</c:v>
                </c:pt>
                <c:pt idx="1147">
                  <c:v>71.907799999999995</c:v>
                </c:pt>
                <c:pt idx="1148">
                  <c:v>71.969650000000001</c:v>
                </c:pt>
                <c:pt idx="1149">
                  <c:v>72.031499999999994</c:v>
                </c:pt>
                <c:pt idx="1150">
                  <c:v>72.093350000000001</c:v>
                </c:pt>
                <c:pt idx="1151">
                  <c:v>72.155199999999994</c:v>
                </c:pt>
                <c:pt idx="1152">
                  <c:v>72.21705</c:v>
                </c:pt>
                <c:pt idx="1153">
                  <c:v>72.278899999999993</c:v>
                </c:pt>
                <c:pt idx="1154">
                  <c:v>72.366299999999995</c:v>
                </c:pt>
                <c:pt idx="1155">
                  <c:v>72.453699999999998</c:v>
                </c:pt>
                <c:pt idx="1156">
                  <c:v>72.527330000000006</c:v>
                </c:pt>
                <c:pt idx="1157">
                  <c:v>72.600949999999997</c:v>
                </c:pt>
                <c:pt idx="1158">
                  <c:v>72.674580000000006</c:v>
                </c:pt>
                <c:pt idx="1159">
                  <c:v>72.748199999999997</c:v>
                </c:pt>
                <c:pt idx="1160">
                  <c:v>72.9251</c:v>
                </c:pt>
                <c:pt idx="1161">
                  <c:v>73.102000000000004</c:v>
                </c:pt>
                <c:pt idx="1162">
                  <c:v>73.263720000000006</c:v>
                </c:pt>
                <c:pt idx="1163">
                  <c:v>73.425430000000006</c:v>
                </c:pt>
                <c:pt idx="1164">
                  <c:v>73.748850000000004</c:v>
                </c:pt>
                <c:pt idx="1165">
                  <c:v>73.910570000000007</c:v>
                </c:pt>
                <c:pt idx="1166">
                  <c:v>74.072280000000006</c:v>
                </c:pt>
                <c:pt idx="1167">
                  <c:v>74.153139999999993</c:v>
                </c:pt>
                <c:pt idx="1168">
                  <c:v>74.233990000000006</c:v>
                </c:pt>
                <c:pt idx="1169">
                  <c:v>74.314850000000007</c:v>
                </c:pt>
                <c:pt idx="1170">
                  <c:v>74.395700000000005</c:v>
                </c:pt>
                <c:pt idx="1171">
                  <c:v>74.502189999999999</c:v>
                </c:pt>
                <c:pt idx="1172">
                  <c:v>74.602699999999999</c:v>
                </c:pt>
                <c:pt idx="1173">
                  <c:v>74.702029999999993</c:v>
                </c:pt>
                <c:pt idx="1174">
                  <c:v>74.801349999999999</c:v>
                </c:pt>
                <c:pt idx="1175">
                  <c:v>74.900679999999994</c:v>
                </c:pt>
                <c:pt idx="1176">
                  <c:v>75</c:v>
                </c:pt>
                <c:pt idx="1177">
                  <c:v>75.077500000000001</c:v>
                </c:pt>
                <c:pt idx="1178">
                  <c:v>75.142700000000005</c:v>
                </c:pt>
                <c:pt idx="1179">
                  <c:v>75.207800000000006</c:v>
                </c:pt>
                <c:pt idx="1180">
                  <c:v>75.2971</c:v>
                </c:pt>
                <c:pt idx="1181">
                  <c:v>75.386399999999995</c:v>
                </c:pt>
                <c:pt idx="1182">
                  <c:v>75.560299999999998</c:v>
                </c:pt>
                <c:pt idx="1183">
                  <c:v>75.734200000000001</c:v>
                </c:pt>
                <c:pt idx="1184">
                  <c:v>75.844499999999996</c:v>
                </c:pt>
                <c:pt idx="1185">
                  <c:v>75.954800000000006</c:v>
                </c:pt>
                <c:pt idx="1186">
                  <c:v>76.065100000000001</c:v>
                </c:pt>
                <c:pt idx="1187">
                  <c:v>76.175399999999996</c:v>
                </c:pt>
                <c:pt idx="1188">
                  <c:v>76.285700000000006</c:v>
                </c:pt>
                <c:pt idx="1189">
                  <c:v>76.396000000000001</c:v>
                </c:pt>
                <c:pt idx="1190">
                  <c:v>76.506299999999996</c:v>
                </c:pt>
                <c:pt idx="1191">
                  <c:v>76.616600000000005</c:v>
                </c:pt>
                <c:pt idx="1192">
                  <c:v>76.682900000000004</c:v>
                </c:pt>
                <c:pt idx="1193">
                  <c:v>76.780230000000003</c:v>
                </c:pt>
                <c:pt idx="1194">
                  <c:v>76.878399999999999</c:v>
                </c:pt>
                <c:pt idx="1195">
                  <c:v>76.959149999999994</c:v>
                </c:pt>
                <c:pt idx="1196">
                  <c:v>77.039900000000003</c:v>
                </c:pt>
                <c:pt idx="1197">
                  <c:v>77.108500000000006</c:v>
                </c:pt>
                <c:pt idx="1198">
                  <c:v>77.177199999999999</c:v>
                </c:pt>
                <c:pt idx="1199">
                  <c:v>77.253829999999994</c:v>
                </c:pt>
                <c:pt idx="1200">
                  <c:v>77.330449999999999</c:v>
                </c:pt>
                <c:pt idx="1201">
                  <c:v>77.418599999999998</c:v>
                </c:pt>
                <c:pt idx="1202">
                  <c:v>77.529899999999998</c:v>
                </c:pt>
                <c:pt idx="1203">
                  <c:v>77.622380000000007</c:v>
                </c:pt>
                <c:pt idx="1204">
                  <c:v>77.733130000000003</c:v>
                </c:pt>
                <c:pt idx="1205">
                  <c:v>77.843879999999999</c:v>
                </c:pt>
                <c:pt idx="1206">
                  <c:v>77.954629999999995</c:v>
                </c:pt>
                <c:pt idx="1207">
                  <c:v>78.010000000000005</c:v>
                </c:pt>
                <c:pt idx="1208">
                  <c:v>78.120850000000004</c:v>
                </c:pt>
                <c:pt idx="1209">
                  <c:v>78.207329999999999</c:v>
                </c:pt>
                <c:pt idx="1210">
                  <c:v>78.306380000000004</c:v>
                </c:pt>
                <c:pt idx="1211">
                  <c:v>78.355900000000005</c:v>
                </c:pt>
                <c:pt idx="1212">
                  <c:v>78.423100000000005</c:v>
                </c:pt>
                <c:pt idx="1213">
                  <c:v>78.490300000000005</c:v>
                </c:pt>
                <c:pt idx="1214">
                  <c:v>78.561300000000003</c:v>
                </c:pt>
                <c:pt idx="1215">
                  <c:v>78.632300000000001</c:v>
                </c:pt>
                <c:pt idx="1216">
                  <c:v>78.774299999999997</c:v>
                </c:pt>
                <c:pt idx="1217">
                  <c:v>79.058300000000003</c:v>
                </c:pt>
                <c:pt idx="1218">
                  <c:v>79.200299999999999</c:v>
                </c:pt>
                <c:pt idx="1219">
                  <c:v>79.342299999999994</c:v>
                </c:pt>
                <c:pt idx="1220">
                  <c:v>79.413300000000007</c:v>
                </c:pt>
                <c:pt idx="1221">
                  <c:v>79.519800000000004</c:v>
                </c:pt>
                <c:pt idx="1222">
                  <c:v>79.626300000000001</c:v>
                </c:pt>
                <c:pt idx="1223">
                  <c:v>79.722200000000001</c:v>
                </c:pt>
                <c:pt idx="1224">
                  <c:v>79.827340000000007</c:v>
                </c:pt>
                <c:pt idx="1225">
                  <c:v>79.932469999999995</c:v>
                </c:pt>
                <c:pt idx="1226">
                  <c:v>80.002549999999999</c:v>
                </c:pt>
                <c:pt idx="1227">
                  <c:v>80.072640000000007</c:v>
                </c:pt>
                <c:pt idx="1228">
                  <c:v>80.14273</c:v>
                </c:pt>
                <c:pt idx="1229">
                  <c:v>80.212819999999994</c:v>
                </c:pt>
                <c:pt idx="1230">
                  <c:v>80.282899999999998</c:v>
                </c:pt>
                <c:pt idx="1231">
                  <c:v>80.372699999999995</c:v>
                </c:pt>
                <c:pt idx="1232">
                  <c:v>80.462500000000006</c:v>
                </c:pt>
                <c:pt idx="1233">
                  <c:v>80.563599999999994</c:v>
                </c:pt>
                <c:pt idx="1234">
                  <c:v>80.664699999999996</c:v>
                </c:pt>
                <c:pt idx="1235">
                  <c:v>80.746899999999997</c:v>
                </c:pt>
                <c:pt idx="1236">
                  <c:v>80.846199999999996</c:v>
                </c:pt>
                <c:pt idx="1237">
                  <c:v>80.907390000000007</c:v>
                </c:pt>
                <c:pt idx="1238">
                  <c:v>80.968580000000003</c:v>
                </c:pt>
                <c:pt idx="1239">
                  <c:v>81.090950000000007</c:v>
                </c:pt>
                <c:pt idx="1240">
                  <c:v>81.213329999999999</c:v>
                </c:pt>
                <c:pt idx="1241">
                  <c:v>81.274519999999995</c:v>
                </c:pt>
                <c:pt idx="1242">
                  <c:v>81.335700000000003</c:v>
                </c:pt>
                <c:pt idx="1243">
                  <c:v>81.417299999999997</c:v>
                </c:pt>
                <c:pt idx="1244">
                  <c:v>81.498900000000006</c:v>
                </c:pt>
                <c:pt idx="1245">
                  <c:v>81.608549999999994</c:v>
                </c:pt>
                <c:pt idx="1246">
                  <c:v>81.718199999999996</c:v>
                </c:pt>
                <c:pt idx="1247">
                  <c:v>81.827849999999998</c:v>
                </c:pt>
                <c:pt idx="1248">
                  <c:v>81.9375</c:v>
                </c:pt>
                <c:pt idx="1249">
                  <c:v>82.156800000000004</c:v>
                </c:pt>
                <c:pt idx="1250">
                  <c:v>82.266450000000006</c:v>
                </c:pt>
                <c:pt idx="1251">
                  <c:v>82.376099999999994</c:v>
                </c:pt>
                <c:pt idx="1252">
                  <c:v>82.475999999999999</c:v>
                </c:pt>
                <c:pt idx="1253">
                  <c:v>82.588179999999994</c:v>
                </c:pt>
                <c:pt idx="1254">
                  <c:v>82.695800000000006</c:v>
                </c:pt>
                <c:pt idx="1255">
                  <c:v>82.795900000000003</c:v>
                </c:pt>
                <c:pt idx="1256">
                  <c:v>82.897499999999994</c:v>
                </c:pt>
                <c:pt idx="1257">
                  <c:v>83.014799999999994</c:v>
                </c:pt>
                <c:pt idx="1258">
                  <c:v>83.093000000000004</c:v>
                </c:pt>
                <c:pt idx="1259">
                  <c:v>83.171199999999999</c:v>
                </c:pt>
                <c:pt idx="1260">
                  <c:v>83.249399999999994</c:v>
                </c:pt>
                <c:pt idx="1261">
                  <c:v>83.327600000000004</c:v>
                </c:pt>
                <c:pt idx="1262">
                  <c:v>83.444900000000004</c:v>
                </c:pt>
                <c:pt idx="1263">
                  <c:v>83.559250000000006</c:v>
                </c:pt>
                <c:pt idx="1264">
                  <c:v>83.648700000000005</c:v>
                </c:pt>
                <c:pt idx="1265">
                  <c:v>83.717799999999997</c:v>
                </c:pt>
                <c:pt idx="1266">
                  <c:v>83.855999999999995</c:v>
                </c:pt>
                <c:pt idx="1267">
                  <c:v>83.891800000000003</c:v>
                </c:pt>
                <c:pt idx="1268">
                  <c:v>84.002700000000004</c:v>
                </c:pt>
                <c:pt idx="1269">
                  <c:v>84.113600000000005</c:v>
                </c:pt>
                <c:pt idx="1270">
                  <c:v>84.227000000000004</c:v>
                </c:pt>
                <c:pt idx="1271">
                  <c:v>84.335400000000007</c:v>
                </c:pt>
                <c:pt idx="1272">
                  <c:v>84.4863</c:v>
                </c:pt>
                <c:pt idx="1273">
                  <c:v>84.575400000000002</c:v>
                </c:pt>
                <c:pt idx="1274">
                  <c:v>84.664500000000004</c:v>
                </c:pt>
                <c:pt idx="1275">
                  <c:v>84.766729999999995</c:v>
                </c:pt>
                <c:pt idx="1276">
                  <c:v>84.830399999999997</c:v>
                </c:pt>
                <c:pt idx="1277">
                  <c:v>84.915400000000005</c:v>
                </c:pt>
                <c:pt idx="1278">
                  <c:v>85</c:v>
                </c:pt>
                <c:pt idx="1279">
                  <c:v>85.052999999999997</c:v>
                </c:pt>
                <c:pt idx="1280">
                  <c:v>85.206999999999994</c:v>
                </c:pt>
                <c:pt idx="1281">
                  <c:v>85.361000000000004</c:v>
                </c:pt>
                <c:pt idx="1282">
                  <c:v>85.656999999999996</c:v>
                </c:pt>
                <c:pt idx="1283">
                  <c:v>85.951999999999998</c:v>
                </c:pt>
                <c:pt idx="1284">
                  <c:v>86.142700000000005</c:v>
                </c:pt>
                <c:pt idx="1285">
                  <c:v>86.333399999999997</c:v>
                </c:pt>
                <c:pt idx="1286">
                  <c:v>86.524100000000004</c:v>
                </c:pt>
                <c:pt idx="1287">
                  <c:v>86.619450000000001</c:v>
                </c:pt>
                <c:pt idx="1288">
                  <c:v>86.714799999999997</c:v>
                </c:pt>
                <c:pt idx="1289">
                  <c:v>86.832499999999996</c:v>
                </c:pt>
                <c:pt idx="1290">
                  <c:v>86.941249999999997</c:v>
                </c:pt>
                <c:pt idx="1291">
                  <c:v>87.010800000000003</c:v>
                </c:pt>
                <c:pt idx="1292">
                  <c:v>87.149900000000002</c:v>
                </c:pt>
                <c:pt idx="1293">
                  <c:v>87.289000000000001</c:v>
                </c:pt>
                <c:pt idx="1294">
                  <c:v>87.428100000000001</c:v>
                </c:pt>
                <c:pt idx="1295">
                  <c:v>87.587900000000005</c:v>
                </c:pt>
                <c:pt idx="1296">
                  <c:v>87.747699999999995</c:v>
                </c:pt>
                <c:pt idx="1297">
                  <c:v>87.843699999999998</c:v>
                </c:pt>
                <c:pt idx="1298">
                  <c:v>87.939700000000002</c:v>
                </c:pt>
                <c:pt idx="1299">
                  <c:v>88.035700000000006</c:v>
                </c:pt>
                <c:pt idx="1300">
                  <c:v>88.131699999999995</c:v>
                </c:pt>
                <c:pt idx="1301">
                  <c:v>88.197699999999998</c:v>
                </c:pt>
                <c:pt idx="1302">
                  <c:v>88.2637</c:v>
                </c:pt>
                <c:pt idx="1303">
                  <c:v>88.364699999999999</c:v>
                </c:pt>
                <c:pt idx="1304">
                  <c:v>88.465699999999998</c:v>
                </c:pt>
                <c:pt idx="1305">
                  <c:v>88.623999999999995</c:v>
                </c:pt>
                <c:pt idx="1306">
                  <c:v>88.697900000000004</c:v>
                </c:pt>
                <c:pt idx="1307">
                  <c:v>88.758399999999995</c:v>
                </c:pt>
                <c:pt idx="1308">
                  <c:v>88.892799999999994</c:v>
                </c:pt>
                <c:pt idx="1309">
                  <c:v>89.006</c:v>
                </c:pt>
                <c:pt idx="1310">
                  <c:v>89.081900000000005</c:v>
                </c:pt>
                <c:pt idx="1311">
                  <c:v>89.147300000000001</c:v>
                </c:pt>
                <c:pt idx="1312">
                  <c:v>89.26737</c:v>
                </c:pt>
                <c:pt idx="1313">
                  <c:v>89.322130000000001</c:v>
                </c:pt>
                <c:pt idx="1314">
                  <c:v>89.431650000000005</c:v>
                </c:pt>
                <c:pt idx="1315">
                  <c:v>89.541179999999997</c:v>
                </c:pt>
                <c:pt idx="1316">
                  <c:v>89.650700000000001</c:v>
                </c:pt>
                <c:pt idx="1317">
                  <c:v>89.716200000000001</c:v>
                </c:pt>
                <c:pt idx="1318">
                  <c:v>89.830799999999996</c:v>
                </c:pt>
                <c:pt idx="1319">
                  <c:v>89.9422</c:v>
                </c:pt>
                <c:pt idx="1320">
                  <c:v>90.055999999999997</c:v>
                </c:pt>
                <c:pt idx="1321">
                  <c:v>90.151200000000003</c:v>
                </c:pt>
                <c:pt idx="1322">
                  <c:v>90.273030000000006</c:v>
                </c:pt>
                <c:pt idx="1323">
                  <c:v>90.388949999999994</c:v>
                </c:pt>
                <c:pt idx="1324">
                  <c:v>90.501270000000005</c:v>
                </c:pt>
                <c:pt idx="1325">
                  <c:v>90.62715</c:v>
                </c:pt>
                <c:pt idx="1326">
                  <c:v>90.711079999999995</c:v>
                </c:pt>
                <c:pt idx="1327">
                  <c:v>90.795000000000002</c:v>
                </c:pt>
                <c:pt idx="1328">
                  <c:v>90.940299999999993</c:v>
                </c:pt>
                <c:pt idx="1329">
                  <c:v>91.085599999999999</c:v>
                </c:pt>
                <c:pt idx="1330">
                  <c:v>91.252499999999998</c:v>
                </c:pt>
                <c:pt idx="1331">
                  <c:v>91.335949999999997</c:v>
                </c:pt>
                <c:pt idx="1332">
                  <c:v>91.419399999999996</c:v>
                </c:pt>
                <c:pt idx="1333">
                  <c:v>91.560779999999994</c:v>
                </c:pt>
                <c:pt idx="1334">
                  <c:v>91.702150000000003</c:v>
                </c:pt>
                <c:pt idx="1335">
                  <c:v>91.843530000000001</c:v>
                </c:pt>
                <c:pt idx="1336">
                  <c:v>91.949560000000005</c:v>
                </c:pt>
                <c:pt idx="1337">
                  <c:v>92.078999999999994</c:v>
                </c:pt>
                <c:pt idx="1338">
                  <c:v>92.155050000000003</c:v>
                </c:pt>
                <c:pt idx="1339">
                  <c:v>92.231099999999998</c:v>
                </c:pt>
                <c:pt idx="1340">
                  <c:v>92.351100000000002</c:v>
                </c:pt>
                <c:pt idx="1341">
                  <c:v>92.471000000000004</c:v>
                </c:pt>
                <c:pt idx="1342">
                  <c:v>92.596549999999993</c:v>
                </c:pt>
                <c:pt idx="1343">
                  <c:v>92.714420000000004</c:v>
                </c:pt>
                <c:pt idx="1344">
                  <c:v>92.812330000000003</c:v>
                </c:pt>
                <c:pt idx="1345">
                  <c:v>92.877600000000001</c:v>
                </c:pt>
                <c:pt idx="1346">
                  <c:v>93.008150000000001</c:v>
                </c:pt>
                <c:pt idx="1347">
                  <c:v>93.1387</c:v>
                </c:pt>
                <c:pt idx="1348">
                  <c:v>93.26455</c:v>
                </c:pt>
                <c:pt idx="1349">
                  <c:v>93.377200000000002</c:v>
                </c:pt>
                <c:pt idx="1350">
                  <c:v>93.508129999999994</c:v>
                </c:pt>
                <c:pt idx="1351">
                  <c:v>93.62321</c:v>
                </c:pt>
                <c:pt idx="1352">
                  <c:v>93.757480000000001</c:v>
                </c:pt>
                <c:pt idx="1353">
                  <c:v>93.891739999999999</c:v>
                </c:pt>
                <c:pt idx="1354">
                  <c:v>94.025999999999996</c:v>
                </c:pt>
                <c:pt idx="1355">
                  <c:v>94.162480000000002</c:v>
                </c:pt>
                <c:pt idx="1356">
                  <c:v>94.291160000000005</c:v>
                </c:pt>
                <c:pt idx="1357">
                  <c:v>94.402600000000007</c:v>
                </c:pt>
                <c:pt idx="1358">
                  <c:v>94.510350000000003</c:v>
                </c:pt>
                <c:pt idx="1359">
                  <c:v>94.63185</c:v>
                </c:pt>
                <c:pt idx="1360">
                  <c:v>94.737200000000001</c:v>
                </c:pt>
                <c:pt idx="1361">
                  <c:v>94.837329999999994</c:v>
                </c:pt>
                <c:pt idx="1362">
                  <c:v>94.948179999999994</c:v>
                </c:pt>
                <c:pt idx="1363">
                  <c:v>95.003600000000006</c:v>
                </c:pt>
                <c:pt idx="1364">
                  <c:v>95.114450000000005</c:v>
                </c:pt>
                <c:pt idx="1365">
                  <c:v>95.225300000000004</c:v>
                </c:pt>
                <c:pt idx="1366">
                  <c:v>95.340199999999996</c:v>
                </c:pt>
                <c:pt idx="1367">
                  <c:v>95.425749999999994</c:v>
                </c:pt>
                <c:pt idx="1368">
                  <c:v>95.511300000000006</c:v>
                </c:pt>
                <c:pt idx="1369">
                  <c:v>95.631249999999994</c:v>
                </c:pt>
                <c:pt idx="1370">
                  <c:v>95.751199999999997</c:v>
                </c:pt>
                <c:pt idx="1371">
                  <c:v>95.898750000000007</c:v>
                </c:pt>
                <c:pt idx="1372">
                  <c:v>96.046300000000002</c:v>
                </c:pt>
                <c:pt idx="1373">
                  <c:v>96.165649999999999</c:v>
                </c:pt>
                <c:pt idx="1374">
                  <c:v>96.292699999999996</c:v>
                </c:pt>
                <c:pt idx="1375">
                  <c:v>96.348200000000006</c:v>
                </c:pt>
                <c:pt idx="1376">
                  <c:v>96.438299999999998</c:v>
                </c:pt>
                <c:pt idx="1377">
                  <c:v>96.578900000000004</c:v>
                </c:pt>
                <c:pt idx="1378">
                  <c:v>96.641499999999994</c:v>
                </c:pt>
                <c:pt idx="1379">
                  <c:v>96.719499999999996</c:v>
                </c:pt>
                <c:pt idx="1380">
                  <c:v>96.874989999999997</c:v>
                </c:pt>
                <c:pt idx="1381">
                  <c:v>97.030479999999997</c:v>
                </c:pt>
                <c:pt idx="1382">
                  <c:v>97.185969999999998</c:v>
                </c:pt>
                <c:pt idx="1383">
                  <c:v>97.341449999999995</c:v>
                </c:pt>
                <c:pt idx="1384">
                  <c:v>97.496939999999995</c:v>
                </c:pt>
                <c:pt idx="1385">
                  <c:v>97.652429999999995</c:v>
                </c:pt>
                <c:pt idx="1386">
                  <c:v>97.730180000000004</c:v>
                </c:pt>
                <c:pt idx="1387">
                  <c:v>97.807919999999996</c:v>
                </c:pt>
                <c:pt idx="1388">
                  <c:v>97.885660000000001</c:v>
                </c:pt>
                <c:pt idx="1389">
                  <c:v>98.003200000000007</c:v>
                </c:pt>
                <c:pt idx="1390">
                  <c:v>98.115750000000006</c:v>
                </c:pt>
                <c:pt idx="1391">
                  <c:v>98.207099999999997</c:v>
                </c:pt>
                <c:pt idx="1392">
                  <c:v>98.324449999999999</c:v>
                </c:pt>
                <c:pt idx="1393">
                  <c:v>98.441800000000001</c:v>
                </c:pt>
                <c:pt idx="1394">
                  <c:v>98.559150000000002</c:v>
                </c:pt>
                <c:pt idx="1395">
                  <c:v>98.676500000000004</c:v>
                </c:pt>
                <c:pt idx="1396">
                  <c:v>98.827299999999994</c:v>
                </c:pt>
                <c:pt idx="1397">
                  <c:v>98.978200000000001</c:v>
                </c:pt>
                <c:pt idx="1398">
                  <c:v>99.070099999999996</c:v>
                </c:pt>
                <c:pt idx="1399">
                  <c:v>99.207949999999997</c:v>
                </c:pt>
                <c:pt idx="1400">
                  <c:v>99.345799999999997</c:v>
                </c:pt>
                <c:pt idx="1401">
                  <c:v>99.471999999999994</c:v>
                </c:pt>
                <c:pt idx="1402">
                  <c:v>99.598200000000006</c:v>
                </c:pt>
                <c:pt idx="1403">
                  <c:v>99.677449999999993</c:v>
                </c:pt>
                <c:pt idx="1404">
                  <c:v>99.756699999999995</c:v>
                </c:pt>
                <c:pt idx="1405">
                  <c:v>99.915199999999999</c:v>
                </c:pt>
                <c:pt idx="1406">
                  <c:v>100</c:v>
                </c:pt>
                <c:pt idx="1407">
                  <c:v>100.121</c:v>
                </c:pt>
                <c:pt idx="1408">
                  <c:v>100.259</c:v>
                </c:pt>
                <c:pt idx="1409">
                  <c:v>100.373</c:v>
                </c:pt>
                <c:pt idx="1410">
                  <c:v>100.5155</c:v>
                </c:pt>
                <c:pt idx="1411">
                  <c:v>100.658</c:v>
                </c:pt>
                <c:pt idx="1412">
                  <c:v>100.8005</c:v>
                </c:pt>
                <c:pt idx="1413">
                  <c:v>100.943</c:v>
                </c:pt>
                <c:pt idx="1414">
                  <c:v>101.068</c:v>
                </c:pt>
                <c:pt idx="1415">
                  <c:v>101.20829999999999</c:v>
                </c:pt>
                <c:pt idx="1416">
                  <c:v>101.3485</c:v>
                </c:pt>
                <c:pt idx="1417">
                  <c:v>101.44199999999999</c:v>
                </c:pt>
                <c:pt idx="1418">
                  <c:v>101.5218</c:v>
                </c:pt>
                <c:pt idx="1419">
                  <c:v>101.6015</c:v>
                </c:pt>
                <c:pt idx="1420">
                  <c:v>101.7212</c:v>
                </c:pt>
                <c:pt idx="1421">
                  <c:v>101.815</c:v>
                </c:pt>
                <c:pt idx="1422">
                  <c:v>101.92</c:v>
                </c:pt>
                <c:pt idx="1423">
                  <c:v>102.04600000000001</c:v>
                </c:pt>
                <c:pt idx="1424">
                  <c:v>102.122</c:v>
                </c:pt>
                <c:pt idx="1425">
                  <c:v>102.27</c:v>
                </c:pt>
                <c:pt idx="1426">
                  <c:v>102.3445</c:v>
                </c:pt>
                <c:pt idx="1427">
                  <c:v>102.419</c:v>
                </c:pt>
                <c:pt idx="1428">
                  <c:v>102.56</c:v>
                </c:pt>
                <c:pt idx="1429">
                  <c:v>102.6865</c:v>
                </c:pt>
                <c:pt idx="1430">
                  <c:v>102.813</c:v>
                </c:pt>
                <c:pt idx="1431">
                  <c:v>102.926</c:v>
                </c:pt>
                <c:pt idx="1432">
                  <c:v>103.039</c:v>
                </c:pt>
                <c:pt idx="1433">
                  <c:v>103.14</c:v>
                </c:pt>
                <c:pt idx="1434">
                  <c:v>103.22499999999999</c:v>
                </c:pt>
                <c:pt idx="1435">
                  <c:v>103.31</c:v>
                </c:pt>
                <c:pt idx="1436">
                  <c:v>103.446</c:v>
                </c:pt>
                <c:pt idx="1437">
                  <c:v>103.583</c:v>
                </c:pt>
                <c:pt idx="1438">
                  <c:v>103.69280000000001</c:v>
                </c:pt>
                <c:pt idx="1439">
                  <c:v>103.80249999999999</c:v>
                </c:pt>
                <c:pt idx="1440">
                  <c:v>103.9123</c:v>
                </c:pt>
                <c:pt idx="1441">
                  <c:v>104.02200000000001</c:v>
                </c:pt>
                <c:pt idx="1442">
                  <c:v>104.14400000000001</c:v>
                </c:pt>
                <c:pt idx="1443">
                  <c:v>104.26600000000001</c:v>
                </c:pt>
                <c:pt idx="1444">
                  <c:v>104.38200000000001</c:v>
                </c:pt>
                <c:pt idx="1445">
                  <c:v>104.498</c:v>
                </c:pt>
                <c:pt idx="1446">
                  <c:v>104.614</c:v>
                </c:pt>
                <c:pt idx="1447">
                  <c:v>104.73</c:v>
                </c:pt>
                <c:pt idx="1448">
                  <c:v>104.879</c:v>
                </c:pt>
                <c:pt idx="1449">
                  <c:v>105.02800000000001</c:v>
                </c:pt>
                <c:pt idx="1450">
                  <c:v>105.14</c:v>
                </c:pt>
                <c:pt idx="1451">
                  <c:v>105.252</c:v>
                </c:pt>
                <c:pt idx="1452">
                  <c:v>105.38849999999999</c:v>
                </c:pt>
                <c:pt idx="1453">
                  <c:v>105.52500000000001</c:v>
                </c:pt>
                <c:pt idx="1454">
                  <c:v>105.661</c:v>
                </c:pt>
                <c:pt idx="1455">
                  <c:v>105.8103</c:v>
                </c:pt>
                <c:pt idx="1456">
                  <c:v>105.9307</c:v>
                </c:pt>
                <c:pt idx="1457">
                  <c:v>106.084</c:v>
                </c:pt>
                <c:pt idx="1458">
                  <c:v>106.23569999999999</c:v>
                </c:pt>
                <c:pt idx="1459">
                  <c:v>106.28830000000001</c:v>
                </c:pt>
                <c:pt idx="1460">
                  <c:v>106.3935</c:v>
                </c:pt>
                <c:pt idx="1461">
                  <c:v>106.604</c:v>
                </c:pt>
                <c:pt idx="1462">
                  <c:v>106.872</c:v>
                </c:pt>
                <c:pt idx="1463">
                  <c:v>107.14100000000001</c:v>
                </c:pt>
                <c:pt idx="1464">
                  <c:v>107.2539</c:v>
                </c:pt>
                <c:pt idx="1465">
                  <c:v>107.36669999999999</c:v>
                </c:pt>
                <c:pt idx="1466">
                  <c:v>107.5077</c:v>
                </c:pt>
                <c:pt idx="1467">
                  <c:v>107.6511</c:v>
                </c:pt>
                <c:pt idx="1468">
                  <c:v>107.7869</c:v>
                </c:pt>
                <c:pt idx="1469">
                  <c:v>107.9226</c:v>
                </c:pt>
                <c:pt idx="1470">
                  <c:v>108.05200000000001</c:v>
                </c:pt>
                <c:pt idx="1471">
                  <c:v>108.1699</c:v>
                </c:pt>
                <c:pt idx="1472">
                  <c:v>108.24979999999999</c:v>
                </c:pt>
                <c:pt idx="1473">
                  <c:v>108.40949999999999</c:v>
                </c:pt>
                <c:pt idx="1474">
                  <c:v>108.5693</c:v>
                </c:pt>
                <c:pt idx="1475">
                  <c:v>108.6891</c:v>
                </c:pt>
                <c:pt idx="1476">
                  <c:v>108.8436</c:v>
                </c:pt>
                <c:pt idx="1477">
                  <c:v>108.9778</c:v>
                </c:pt>
                <c:pt idx="1478">
                  <c:v>109.124</c:v>
                </c:pt>
                <c:pt idx="1479">
                  <c:v>109.203</c:v>
                </c:pt>
                <c:pt idx="1480">
                  <c:v>109.361</c:v>
                </c:pt>
                <c:pt idx="1481">
                  <c:v>109.46850000000001</c:v>
                </c:pt>
                <c:pt idx="1482">
                  <c:v>109.57599999999999</c:v>
                </c:pt>
                <c:pt idx="1483">
                  <c:v>109.71040000000001</c:v>
                </c:pt>
                <c:pt idx="1484">
                  <c:v>109.86020000000001</c:v>
                </c:pt>
                <c:pt idx="1485">
                  <c:v>109.977</c:v>
                </c:pt>
                <c:pt idx="1486">
                  <c:v>110.071</c:v>
                </c:pt>
                <c:pt idx="1487">
                  <c:v>110.258</c:v>
                </c:pt>
                <c:pt idx="1488">
                  <c:v>110.367</c:v>
                </c:pt>
                <c:pt idx="1489">
                  <c:v>110.45</c:v>
                </c:pt>
                <c:pt idx="1490">
                  <c:v>110.533</c:v>
                </c:pt>
                <c:pt idx="1491">
                  <c:v>110.699</c:v>
                </c:pt>
                <c:pt idx="1492">
                  <c:v>110.854</c:v>
                </c:pt>
                <c:pt idx="1493">
                  <c:v>111.009</c:v>
                </c:pt>
                <c:pt idx="1494">
                  <c:v>111.15</c:v>
                </c:pt>
                <c:pt idx="1495">
                  <c:v>111.29</c:v>
                </c:pt>
                <c:pt idx="1496">
                  <c:v>111.4455</c:v>
                </c:pt>
                <c:pt idx="1497">
                  <c:v>111.601</c:v>
                </c:pt>
                <c:pt idx="1498">
                  <c:v>111.7629</c:v>
                </c:pt>
                <c:pt idx="1499">
                  <c:v>111.8967</c:v>
                </c:pt>
                <c:pt idx="1500">
                  <c:v>111.9636</c:v>
                </c:pt>
                <c:pt idx="1501">
                  <c:v>112.09739999999999</c:v>
                </c:pt>
                <c:pt idx="1502">
                  <c:v>112.2312</c:v>
                </c:pt>
                <c:pt idx="1503">
                  <c:v>112.36499999999999</c:v>
                </c:pt>
                <c:pt idx="1504">
                  <c:v>112.4988</c:v>
                </c:pt>
                <c:pt idx="1505">
                  <c:v>112.6326</c:v>
                </c:pt>
                <c:pt idx="1506">
                  <c:v>112.7927</c:v>
                </c:pt>
                <c:pt idx="1507">
                  <c:v>112.9248</c:v>
                </c:pt>
                <c:pt idx="1508">
                  <c:v>113.0305</c:v>
                </c:pt>
                <c:pt idx="1509">
                  <c:v>113.101</c:v>
                </c:pt>
                <c:pt idx="1510">
                  <c:v>113.242</c:v>
                </c:pt>
                <c:pt idx="1511">
                  <c:v>113.383</c:v>
                </c:pt>
                <c:pt idx="1512">
                  <c:v>113.497</c:v>
                </c:pt>
                <c:pt idx="1513">
                  <c:v>113.63</c:v>
                </c:pt>
                <c:pt idx="1514">
                  <c:v>113.7393</c:v>
                </c:pt>
                <c:pt idx="1515">
                  <c:v>113.8485</c:v>
                </c:pt>
                <c:pt idx="1516">
                  <c:v>113.95780000000001</c:v>
                </c:pt>
                <c:pt idx="1517">
                  <c:v>114.06699999999999</c:v>
                </c:pt>
                <c:pt idx="1518">
                  <c:v>114.238</c:v>
                </c:pt>
                <c:pt idx="1519">
                  <c:v>114.408</c:v>
                </c:pt>
                <c:pt idx="1520">
                  <c:v>114.58</c:v>
                </c:pt>
                <c:pt idx="1521">
                  <c:v>114.69450000000001</c:v>
                </c:pt>
                <c:pt idx="1522">
                  <c:v>114.809</c:v>
                </c:pt>
                <c:pt idx="1523">
                  <c:v>114.9522</c:v>
                </c:pt>
                <c:pt idx="1524">
                  <c:v>115.11199999999999</c:v>
                </c:pt>
                <c:pt idx="1525">
                  <c:v>115.2688</c:v>
                </c:pt>
                <c:pt idx="1526">
                  <c:v>115.4255</c:v>
                </c:pt>
                <c:pt idx="1527">
                  <c:v>115.53</c:v>
                </c:pt>
                <c:pt idx="1528">
                  <c:v>115.65649999999999</c:v>
                </c:pt>
                <c:pt idx="1529">
                  <c:v>115.783</c:v>
                </c:pt>
                <c:pt idx="1530">
                  <c:v>115.93</c:v>
                </c:pt>
                <c:pt idx="1531">
                  <c:v>116.07599999999999</c:v>
                </c:pt>
                <c:pt idx="1532">
                  <c:v>116.20699999999999</c:v>
                </c:pt>
                <c:pt idx="1533">
                  <c:v>116.3445</c:v>
                </c:pt>
                <c:pt idx="1534">
                  <c:v>116.482</c:v>
                </c:pt>
                <c:pt idx="1535">
                  <c:v>116.571</c:v>
                </c:pt>
                <c:pt idx="1536">
                  <c:v>116.66</c:v>
                </c:pt>
                <c:pt idx="1537">
                  <c:v>116.825</c:v>
                </c:pt>
                <c:pt idx="1538">
                  <c:v>116.99</c:v>
                </c:pt>
                <c:pt idx="1539">
                  <c:v>117.315</c:v>
                </c:pt>
                <c:pt idx="1540">
                  <c:v>117.64</c:v>
                </c:pt>
                <c:pt idx="1541">
                  <c:v>117.818</c:v>
                </c:pt>
                <c:pt idx="1542">
                  <c:v>118.02800000000001</c:v>
                </c:pt>
                <c:pt idx="1543">
                  <c:v>118.128</c:v>
                </c:pt>
                <c:pt idx="1544">
                  <c:v>118.23699999999999</c:v>
                </c:pt>
                <c:pt idx="1545">
                  <c:v>118.364</c:v>
                </c:pt>
                <c:pt idx="1546">
                  <c:v>118.5145</c:v>
                </c:pt>
                <c:pt idx="1547">
                  <c:v>118.6845</c:v>
                </c:pt>
                <c:pt idx="1548">
                  <c:v>118.852</c:v>
                </c:pt>
                <c:pt idx="1549">
                  <c:v>119.011</c:v>
                </c:pt>
                <c:pt idx="1550">
                  <c:v>119.17</c:v>
                </c:pt>
                <c:pt idx="1551">
                  <c:v>119.488</c:v>
                </c:pt>
                <c:pt idx="1552">
                  <c:v>119.797</c:v>
                </c:pt>
                <c:pt idx="1553">
                  <c:v>120.10599999999999</c:v>
                </c:pt>
                <c:pt idx="1554">
                  <c:v>120.24</c:v>
                </c:pt>
                <c:pt idx="1555">
                  <c:v>120.40300000000001</c:v>
                </c:pt>
                <c:pt idx="1556">
                  <c:v>120.464</c:v>
                </c:pt>
                <c:pt idx="1557">
                  <c:v>120.5934</c:v>
                </c:pt>
                <c:pt idx="1558">
                  <c:v>120.72280000000001</c:v>
                </c:pt>
                <c:pt idx="1559">
                  <c:v>120.8522</c:v>
                </c:pt>
                <c:pt idx="1560">
                  <c:v>121.01600000000001</c:v>
                </c:pt>
                <c:pt idx="1561">
                  <c:v>121.14790000000001</c:v>
                </c:pt>
                <c:pt idx="1562">
                  <c:v>121.2453</c:v>
                </c:pt>
                <c:pt idx="1563">
                  <c:v>121.4402</c:v>
                </c:pt>
                <c:pt idx="1564">
                  <c:v>121.5377</c:v>
                </c:pt>
                <c:pt idx="1565">
                  <c:v>121.63509999999999</c:v>
                </c:pt>
                <c:pt idx="1566">
                  <c:v>121.7813</c:v>
                </c:pt>
                <c:pt idx="1567">
                  <c:v>121.922</c:v>
                </c:pt>
                <c:pt idx="1568">
                  <c:v>122.05419999999999</c:v>
                </c:pt>
                <c:pt idx="1569">
                  <c:v>122.2165</c:v>
                </c:pt>
                <c:pt idx="1570">
                  <c:v>122.3248</c:v>
                </c:pt>
                <c:pt idx="1571">
                  <c:v>122.43300000000001</c:v>
                </c:pt>
                <c:pt idx="1572">
                  <c:v>122.54130000000001</c:v>
                </c:pt>
                <c:pt idx="1573">
                  <c:v>122.7037</c:v>
                </c:pt>
                <c:pt idx="1574">
                  <c:v>122.8768</c:v>
                </c:pt>
                <c:pt idx="1575">
                  <c:v>123.01739999999999</c:v>
                </c:pt>
                <c:pt idx="1576">
                  <c:v>123.12560000000001</c:v>
                </c:pt>
                <c:pt idx="1577">
                  <c:v>123.28789999999999</c:v>
                </c:pt>
                <c:pt idx="1578">
                  <c:v>123.449</c:v>
                </c:pt>
                <c:pt idx="1579">
                  <c:v>123.6065</c:v>
                </c:pt>
                <c:pt idx="1580">
                  <c:v>123.755</c:v>
                </c:pt>
                <c:pt idx="1581">
                  <c:v>123.95699999999999</c:v>
                </c:pt>
                <c:pt idx="1582">
                  <c:v>124.2085</c:v>
                </c:pt>
                <c:pt idx="1583">
                  <c:v>124.3343</c:v>
                </c:pt>
                <c:pt idx="1584">
                  <c:v>124.46</c:v>
                </c:pt>
                <c:pt idx="1585">
                  <c:v>124.64</c:v>
                </c:pt>
                <c:pt idx="1586">
                  <c:v>124.8175</c:v>
                </c:pt>
                <c:pt idx="1587">
                  <c:v>124.9333</c:v>
                </c:pt>
                <c:pt idx="1588">
                  <c:v>125.0718</c:v>
                </c:pt>
                <c:pt idx="1589">
                  <c:v>125.23399999999999</c:v>
                </c:pt>
                <c:pt idx="1590">
                  <c:v>125.38200000000001</c:v>
                </c:pt>
                <c:pt idx="1591">
                  <c:v>125.5578</c:v>
                </c:pt>
                <c:pt idx="1592">
                  <c:v>125.73399999999999</c:v>
                </c:pt>
                <c:pt idx="1593">
                  <c:v>125.878</c:v>
                </c:pt>
                <c:pt idx="1594">
                  <c:v>126.07</c:v>
                </c:pt>
                <c:pt idx="1595">
                  <c:v>126.1865</c:v>
                </c:pt>
                <c:pt idx="1596">
                  <c:v>126.303</c:v>
                </c:pt>
                <c:pt idx="1597">
                  <c:v>126.444</c:v>
                </c:pt>
                <c:pt idx="1598">
                  <c:v>126.586</c:v>
                </c:pt>
                <c:pt idx="1599">
                  <c:v>126.7269</c:v>
                </c:pt>
                <c:pt idx="1600">
                  <c:v>126.8678</c:v>
                </c:pt>
                <c:pt idx="1601">
                  <c:v>127.0087</c:v>
                </c:pt>
                <c:pt idx="1602">
                  <c:v>127.1495</c:v>
                </c:pt>
                <c:pt idx="1603">
                  <c:v>127.43129999999999</c:v>
                </c:pt>
                <c:pt idx="1604">
                  <c:v>127.5722</c:v>
                </c:pt>
                <c:pt idx="1605">
                  <c:v>127.74630000000001</c:v>
                </c:pt>
                <c:pt idx="1606">
                  <c:v>127.8948</c:v>
                </c:pt>
                <c:pt idx="1607">
                  <c:v>128.07599999999999</c:v>
                </c:pt>
                <c:pt idx="1608">
                  <c:v>128.245</c:v>
                </c:pt>
                <c:pt idx="1609">
                  <c:v>128.3965</c:v>
                </c:pt>
                <c:pt idx="1610">
                  <c:v>128.548</c:v>
                </c:pt>
                <c:pt idx="1611">
                  <c:v>128.6995</c:v>
                </c:pt>
                <c:pt idx="1612">
                  <c:v>128.851</c:v>
                </c:pt>
                <c:pt idx="1613">
                  <c:v>129.0025</c:v>
                </c:pt>
                <c:pt idx="1614">
                  <c:v>129.154</c:v>
                </c:pt>
                <c:pt idx="1615">
                  <c:v>129.30549999999999</c:v>
                </c:pt>
                <c:pt idx="1616">
                  <c:v>129.45699999999999</c:v>
                </c:pt>
                <c:pt idx="1617">
                  <c:v>129.614</c:v>
                </c:pt>
                <c:pt idx="1618">
                  <c:v>129.7784</c:v>
                </c:pt>
                <c:pt idx="1619">
                  <c:v>129.96449999999999</c:v>
                </c:pt>
                <c:pt idx="1620">
                  <c:v>130.13669999999999</c:v>
                </c:pt>
                <c:pt idx="1621">
                  <c:v>130.2055</c:v>
                </c:pt>
                <c:pt idx="1622">
                  <c:v>130.3433</c:v>
                </c:pt>
                <c:pt idx="1623">
                  <c:v>130.48099999999999</c:v>
                </c:pt>
                <c:pt idx="1624">
                  <c:v>130.61879999999999</c:v>
                </c:pt>
                <c:pt idx="1625">
                  <c:v>130.75649999999999</c:v>
                </c:pt>
                <c:pt idx="1626">
                  <c:v>130.89429999999999</c:v>
                </c:pt>
                <c:pt idx="1627">
                  <c:v>131.03200000000001</c:v>
                </c:pt>
                <c:pt idx="1628">
                  <c:v>131.17099999999999</c:v>
                </c:pt>
                <c:pt idx="1629">
                  <c:v>131.31</c:v>
                </c:pt>
                <c:pt idx="1630">
                  <c:v>131.38399999999999</c:v>
                </c:pt>
                <c:pt idx="1631">
                  <c:v>131.661</c:v>
                </c:pt>
                <c:pt idx="1632">
                  <c:v>131.828</c:v>
                </c:pt>
                <c:pt idx="1633">
                  <c:v>131.995</c:v>
                </c:pt>
                <c:pt idx="1634">
                  <c:v>132.1833</c:v>
                </c:pt>
                <c:pt idx="1635">
                  <c:v>132.35249999999999</c:v>
                </c:pt>
                <c:pt idx="1636">
                  <c:v>132.50749999999999</c:v>
                </c:pt>
                <c:pt idx="1637">
                  <c:v>132.69900000000001</c:v>
                </c:pt>
                <c:pt idx="1638">
                  <c:v>132.80199999999999</c:v>
                </c:pt>
                <c:pt idx="1639">
                  <c:v>132.905</c:v>
                </c:pt>
                <c:pt idx="1640">
                  <c:v>133.03899999999999</c:v>
                </c:pt>
                <c:pt idx="1641">
                  <c:v>133.173</c:v>
                </c:pt>
                <c:pt idx="1642">
                  <c:v>133.27080000000001</c:v>
                </c:pt>
                <c:pt idx="1643">
                  <c:v>133.41749999999999</c:v>
                </c:pt>
                <c:pt idx="1644">
                  <c:v>133.6053</c:v>
                </c:pt>
                <c:pt idx="1645">
                  <c:v>133.76920000000001</c:v>
                </c:pt>
                <c:pt idx="1646">
                  <c:v>133.95330000000001</c:v>
                </c:pt>
                <c:pt idx="1647">
                  <c:v>134.13730000000001</c:v>
                </c:pt>
                <c:pt idx="1648">
                  <c:v>134.3827</c:v>
                </c:pt>
                <c:pt idx="1649">
                  <c:v>134.50540000000001</c:v>
                </c:pt>
                <c:pt idx="1650">
                  <c:v>134.62799999999999</c:v>
                </c:pt>
                <c:pt idx="1651">
                  <c:v>134.75749999999999</c:v>
                </c:pt>
                <c:pt idx="1652">
                  <c:v>134.887</c:v>
                </c:pt>
                <c:pt idx="1653">
                  <c:v>134.96</c:v>
                </c:pt>
                <c:pt idx="1654">
                  <c:v>135.14599999999999</c:v>
                </c:pt>
                <c:pt idx="1655">
                  <c:v>135.32130000000001</c:v>
                </c:pt>
                <c:pt idx="1656">
                  <c:v>135.44200000000001</c:v>
                </c:pt>
                <c:pt idx="1657">
                  <c:v>135.61799999999999</c:v>
                </c:pt>
                <c:pt idx="1658">
                  <c:v>135.80500000000001</c:v>
                </c:pt>
                <c:pt idx="1659">
                  <c:v>135.916</c:v>
                </c:pt>
                <c:pt idx="1660">
                  <c:v>136.07820000000001</c:v>
                </c:pt>
                <c:pt idx="1661">
                  <c:v>136.27260000000001</c:v>
                </c:pt>
                <c:pt idx="1662">
                  <c:v>136.459</c:v>
                </c:pt>
                <c:pt idx="1663">
                  <c:v>136.6045</c:v>
                </c:pt>
                <c:pt idx="1664">
                  <c:v>136.75</c:v>
                </c:pt>
                <c:pt idx="1665">
                  <c:v>136.8955</c:v>
                </c:pt>
                <c:pt idx="1666">
                  <c:v>137.041</c:v>
                </c:pt>
                <c:pt idx="1667">
                  <c:v>137.1865</c:v>
                </c:pt>
                <c:pt idx="1668">
                  <c:v>137.36840000000001</c:v>
                </c:pt>
                <c:pt idx="1669">
                  <c:v>137.5616</c:v>
                </c:pt>
                <c:pt idx="1670">
                  <c:v>137.73259999999999</c:v>
                </c:pt>
                <c:pt idx="1671">
                  <c:v>137.928</c:v>
                </c:pt>
                <c:pt idx="1672">
                  <c:v>138.10730000000001</c:v>
                </c:pt>
                <c:pt idx="1673">
                  <c:v>138.167</c:v>
                </c:pt>
                <c:pt idx="1674">
                  <c:v>138.40600000000001</c:v>
                </c:pt>
                <c:pt idx="1675">
                  <c:v>138.57599999999999</c:v>
                </c:pt>
                <c:pt idx="1676">
                  <c:v>138.74600000000001</c:v>
                </c:pt>
                <c:pt idx="1677">
                  <c:v>138.916</c:v>
                </c:pt>
                <c:pt idx="1678">
                  <c:v>139.08590000000001</c:v>
                </c:pt>
                <c:pt idx="1679">
                  <c:v>139.25550000000001</c:v>
                </c:pt>
                <c:pt idx="1680">
                  <c:v>139.43430000000001</c:v>
                </c:pt>
                <c:pt idx="1681">
                  <c:v>139.52359999999999</c:v>
                </c:pt>
                <c:pt idx="1682">
                  <c:v>139.70230000000001</c:v>
                </c:pt>
                <c:pt idx="1683">
                  <c:v>139.881</c:v>
                </c:pt>
                <c:pt idx="1684">
                  <c:v>140.096</c:v>
                </c:pt>
                <c:pt idx="1685">
                  <c:v>140.2961</c:v>
                </c:pt>
                <c:pt idx="1686">
                  <c:v>140.446</c:v>
                </c:pt>
                <c:pt idx="1687">
                  <c:v>140.584</c:v>
                </c:pt>
                <c:pt idx="1688">
                  <c:v>140.71690000000001</c:v>
                </c:pt>
                <c:pt idx="1689">
                  <c:v>140.84979999999999</c:v>
                </c:pt>
                <c:pt idx="1690">
                  <c:v>141.1155</c:v>
                </c:pt>
                <c:pt idx="1691">
                  <c:v>141.38130000000001</c:v>
                </c:pt>
                <c:pt idx="1692">
                  <c:v>141.5806</c:v>
                </c:pt>
                <c:pt idx="1693">
                  <c:v>141.761</c:v>
                </c:pt>
                <c:pt idx="1694">
                  <c:v>141.9665</c:v>
                </c:pt>
                <c:pt idx="1695">
                  <c:v>142.16200000000001</c:v>
                </c:pt>
                <c:pt idx="1696">
                  <c:v>142.33699999999999</c:v>
                </c:pt>
                <c:pt idx="1697">
                  <c:v>142.512</c:v>
                </c:pt>
                <c:pt idx="1698">
                  <c:v>142.68700000000001</c:v>
                </c:pt>
                <c:pt idx="1699">
                  <c:v>142.774</c:v>
                </c:pt>
                <c:pt idx="1700">
                  <c:v>142.905</c:v>
                </c:pt>
                <c:pt idx="1701">
                  <c:v>143.036</c:v>
                </c:pt>
                <c:pt idx="1702">
                  <c:v>143.36000000000001</c:v>
                </c:pt>
                <c:pt idx="1703">
                  <c:v>143.52199999999999</c:v>
                </c:pt>
                <c:pt idx="1704">
                  <c:v>143.684</c:v>
                </c:pt>
                <c:pt idx="1705">
                  <c:v>143.833</c:v>
                </c:pt>
                <c:pt idx="1706">
                  <c:v>143.94</c:v>
                </c:pt>
                <c:pt idx="1707">
                  <c:v>144.047</c:v>
                </c:pt>
                <c:pt idx="1708">
                  <c:v>144.261</c:v>
                </c:pt>
                <c:pt idx="1709">
                  <c:v>144.68899999999999</c:v>
                </c:pt>
                <c:pt idx="1710">
                  <c:v>144.83500000000001</c:v>
                </c:pt>
                <c:pt idx="1711">
                  <c:v>144.9915</c:v>
                </c:pt>
                <c:pt idx="1712">
                  <c:v>145.148</c:v>
                </c:pt>
                <c:pt idx="1713">
                  <c:v>145.30449999999999</c:v>
                </c:pt>
                <c:pt idx="1714">
                  <c:v>145.50399999999999</c:v>
                </c:pt>
                <c:pt idx="1715">
                  <c:v>145.69900000000001</c:v>
                </c:pt>
                <c:pt idx="1716">
                  <c:v>145.8826</c:v>
                </c:pt>
                <c:pt idx="1717">
                  <c:v>146.07849999999999</c:v>
                </c:pt>
                <c:pt idx="1718">
                  <c:v>146.20910000000001</c:v>
                </c:pt>
                <c:pt idx="1719">
                  <c:v>146.33969999999999</c:v>
                </c:pt>
                <c:pt idx="1720">
                  <c:v>146.6009</c:v>
                </c:pt>
                <c:pt idx="1721">
                  <c:v>146.86199999999999</c:v>
                </c:pt>
                <c:pt idx="1722">
                  <c:v>147.04900000000001</c:v>
                </c:pt>
                <c:pt idx="1723">
                  <c:v>147.2594</c:v>
                </c:pt>
                <c:pt idx="1724">
                  <c:v>147.46090000000001</c:v>
                </c:pt>
                <c:pt idx="1725">
                  <c:v>147.63589999999999</c:v>
                </c:pt>
                <c:pt idx="1726">
                  <c:v>147.7234</c:v>
                </c:pt>
                <c:pt idx="1727">
                  <c:v>147.89840000000001</c:v>
                </c:pt>
                <c:pt idx="1728">
                  <c:v>148.09880000000001</c:v>
                </c:pt>
                <c:pt idx="1729">
                  <c:v>148.25370000000001</c:v>
                </c:pt>
                <c:pt idx="1730">
                  <c:v>148.45699999999999</c:v>
                </c:pt>
                <c:pt idx="1731">
                  <c:v>148.60499999999999</c:v>
                </c:pt>
                <c:pt idx="1732">
                  <c:v>148.8125</c:v>
                </c:pt>
                <c:pt idx="1733">
                  <c:v>148.96350000000001</c:v>
                </c:pt>
                <c:pt idx="1734">
                  <c:v>149.10599999999999</c:v>
                </c:pt>
                <c:pt idx="1735">
                  <c:v>149.26900000000001</c:v>
                </c:pt>
                <c:pt idx="1736">
                  <c:v>149.43199999999999</c:v>
                </c:pt>
                <c:pt idx="1737">
                  <c:v>149.62549999999999</c:v>
                </c:pt>
                <c:pt idx="1738">
                  <c:v>149.78399999999999</c:v>
                </c:pt>
                <c:pt idx="1739">
                  <c:v>150</c:v>
                </c:pt>
                <c:pt idx="1740">
                  <c:v>150.21729999999999</c:v>
                </c:pt>
                <c:pt idx="1741">
                  <c:v>150.4205</c:v>
                </c:pt>
                <c:pt idx="1742">
                  <c:v>150.58009999999999</c:v>
                </c:pt>
                <c:pt idx="1743">
                  <c:v>150.70670000000001</c:v>
                </c:pt>
                <c:pt idx="1744">
                  <c:v>150.89670000000001</c:v>
                </c:pt>
                <c:pt idx="1745">
                  <c:v>151.08699999999999</c:v>
                </c:pt>
                <c:pt idx="1746">
                  <c:v>151.20830000000001</c:v>
                </c:pt>
                <c:pt idx="1747">
                  <c:v>151.39019999999999</c:v>
                </c:pt>
                <c:pt idx="1748">
                  <c:v>151.59620000000001</c:v>
                </c:pt>
                <c:pt idx="1749">
                  <c:v>151.78899999999999</c:v>
                </c:pt>
                <c:pt idx="1750">
                  <c:v>151.97499999999999</c:v>
                </c:pt>
                <c:pt idx="1751">
                  <c:v>152.18</c:v>
                </c:pt>
                <c:pt idx="1752">
                  <c:v>152.37799999999999</c:v>
                </c:pt>
                <c:pt idx="1753">
                  <c:v>152.55449999999999</c:v>
                </c:pt>
                <c:pt idx="1754">
                  <c:v>152.73099999999999</c:v>
                </c:pt>
                <c:pt idx="1755">
                  <c:v>152.87</c:v>
                </c:pt>
                <c:pt idx="1756">
                  <c:v>153.09200000000001</c:v>
                </c:pt>
                <c:pt idx="1757">
                  <c:v>153.297</c:v>
                </c:pt>
                <c:pt idx="1758">
                  <c:v>153.49010000000001</c:v>
                </c:pt>
                <c:pt idx="1759">
                  <c:v>153.6283</c:v>
                </c:pt>
                <c:pt idx="1760">
                  <c:v>153.8126</c:v>
                </c:pt>
                <c:pt idx="1761">
                  <c:v>153.99690000000001</c:v>
                </c:pt>
                <c:pt idx="1762">
                  <c:v>154.20689999999999</c:v>
                </c:pt>
                <c:pt idx="1763">
                  <c:v>154.4177</c:v>
                </c:pt>
                <c:pt idx="1764">
                  <c:v>154.59780000000001</c:v>
                </c:pt>
                <c:pt idx="1765">
                  <c:v>154.80510000000001</c:v>
                </c:pt>
                <c:pt idx="1766">
                  <c:v>154.98859999999999</c:v>
                </c:pt>
                <c:pt idx="1767">
                  <c:v>155.148</c:v>
                </c:pt>
                <c:pt idx="1768">
                  <c:v>155.28899999999999</c:v>
                </c:pt>
                <c:pt idx="1769">
                  <c:v>155.49930000000001</c:v>
                </c:pt>
                <c:pt idx="1770">
                  <c:v>155.70840000000001</c:v>
                </c:pt>
                <c:pt idx="1771">
                  <c:v>155.87430000000001</c:v>
                </c:pt>
                <c:pt idx="1772">
                  <c:v>156.0735</c:v>
                </c:pt>
                <c:pt idx="1773">
                  <c:v>156.26769999999999</c:v>
                </c:pt>
                <c:pt idx="1774">
                  <c:v>156.4785</c:v>
                </c:pt>
                <c:pt idx="1775">
                  <c:v>156.68940000000001</c:v>
                </c:pt>
                <c:pt idx="1776">
                  <c:v>156.9068</c:v>
                </c:pt>
                <c:pt idx="1777">
                  <c:v>157.1294</c:v>
                </c:pt>
                <c:pt idx="1778">
                  <c:v>157.352</c:v>
                </c:pt>
                <c:pt idx="1779">
                  <c:v>157.56960000000001</c:v>
                </c:pt>
                <c:pt idx="1780">
                  <c:v>157.75290000000001</c:v>
                </c:pt>
                <c:pt idx="1781">
                  <c:v>157.8458</c:v>
                </c:pt>
                <c:pt idx="1782">
                  <c:v>158.03149999999999</c:v>
                </c:pt>
                <c:pt idx="1783">
                  <c:v>158.21729999999999</c:v>
                </c:pt>
                <c:pt idx="1784">
                  <c:v>158.42099999999999</c:v>
                </c:pt>
                <c:pt idx="1785">
                  <c:v>158.61199999999999</c:v>
                </c:pt>
                <c:pt idx="1786">
                  <c:v>158.73699999999999</c:v>
                </c:pt>
                <c:pt idx="1787">
                  <c:v>158.86199999999999</c:v>
                </c:pt>
                <c:pt idx="1788">
                  <c:v>159.09100000000001</c:v>
                </c:pt>
                <c:pt idx="1789">
                  <c:v>159.32</c:v>
                </c:pt>
                <c:pt idx="1790">
                  <c:v>159.54900000000001</c:v>
                </c:pt>
                <c:pt idx="1791">
                  <c:v>159.77799999999999</c:v>
                </c:pt>
                <c:pt idx="1792">
                  <c:v>160.0076</c:v>
                </c:pt>
                <c:pt idx="1793">
                  <c:v>160.23830000000001</c:v>
                </c:pt>
                <c:pt idx="1794">
                  <c:v>160.4434</c:v>
                </c:pt>
                <c:pt idx="1795">
                  <c:v>160.64850000000001</c:v>
                </c:pt>
                <c:pt idx="1796">
                  <c:v>160.86770000000001</c:v>
                </c:pt>
                <c:pt idx="1797">
                  <c:v>161.0899</c:v>
                </c:pt>
                <c:pt idx="1798">
                  <c:v>161.2413</c:v>
                </c:pt>
                <c:pt idx="1799">
                  <c:v>161.46180000000001</c:v>
                </c:pt>
                <c:pt idx="1800">
                  <c:v>161.68199999999999</c:v>
                </c:pt>
                <c:pt idx="1801">
                  <c:v>161.87200000000001</c:v>
                </c:pt>
                <c:pt idx="1802">
                  <c:v>161.952</c:v>
                </c:pt>
                <c:pt idx="1803">
                  <c:v>162.11250000000001</c:v>
                </c:pt>
                <c:pt idx="1804">
                  <c:v>162.273</c:v>
                </c:pt>
                <c:pt idx="1805">
                  <c:v>162.54599999999999</c:v>
                </c:pt>
                <c:pt idx="1806">
                  <c:v>162.69900000000001</c:v>
                </c:pt>
                <c:pt idx="1807">
                  <c:v>162.81899999999999</c:v>
                </c:pt>
                <c:pt idx="1808">
                  <c:v>162.9973</c:v>
                </c:pt>
                <c:pt idx="1809">
                  <c:v>163.1755</c:v>
                </c:pt>
                <c:pt idx="1810">
                  <c:v>163.35380000000001</c:v>
                </c:pt>
                <c:pt idx="1811">
                  <c:v>163.57849999999999</c:v>
                </c:pt>
                <c:pt idx="1812">
                  <c:v>163.7774</c:v>
                </c:pt>
                <c:pt idx="1813">
                  <c:v>163.95240000000001</c:v>
                </c:pt>
                <c:pt idx="1814">
                  <c:v>164.1858</c:v>
                </c:pt>
                <c:pt idx="1815">
                  <c:v>164.41919999999999</c:v>
                </c:pt>
                <c:pt idx="1816">
                  <c:v>164.6525</c:v>
                </c:pt>
                <c:pt idx="1817">
                  <c:v>164.88589999999999</c:v>
                </c:pt>
                <c:pt idx="1818">
                  <c:v>165.11920000000001</c:v>
                </c:pt>
                <c:pt idx="1819">
                  <c:v>165.3526</c:v>
                </c:pt>
                <c:pt idx="1820">
                  <c:v>165.58590000000001</c:v>
                </c:pt>
                <c:pt idx="1821">
                  <c:v>165.7833</c:v>
                </c:pt>
                <c:pt idx="1822">
                  <c:v>165.98400000000001</c:v>
                </c:pt>
                <c:pt idx="1823">
                  <c:v>166.131</c:v>
                </c:pt>
                <c:pt idx="1824">
                  <c:v>166.25899999999999</c:v>
                </c:pt>
                <c:pt idx="1825">
                  <c:v>166.44</c:v>
                </c:pt>
                <c:pt idx="1826">
                  <c:v>166.65729999999999</c:v>
                </c:pt>
                <c:pt idx="1827">
                  <c:v>166.87450000000001</c:v>
                </c:pt>
                <c:pt idx="1828">
                  <c:v>167.09180000000001</c:v>
                </c:pt>
                <c:pt idx="1829">
                  <c:v>167.309</c:v>
                </c:pt>
                <c:pt idx="1830">
                  <c:v>167.5155</c:v>
                </c:pt>
                <c:pt idx="1831">
                  <c:v>167.60599999999999</c:v>
                </c:pt>
                <c:pt idx="1832">
                  <c:v>167.78700000000001</c:v>
                </c:pt>
                <c:pt idx="1833">
                  <c:v>167.98400000000001</c:v>
                </c:pt>
                <c:pt idx="1834">
                  <c:v>168.18199999999999</c:v>
                </c:pt>
                <c:pt idx="1835">
                  <c:v>168.41829999999999</c:v>
                </c:pt>
                <c:pt idx="1836">
                  <c:v>168.65600000000001</c:v>
                </c:pt>
                <c:pt idx="1837">
                  <c:v>168.8931</c:v>
                </c:pt>
                <c:pt idx="1838">
                  <c:v>169.01939999999999</c:v>
                </c:pt>
                <c:pt idx="1839">
                  <c:v>169.2089</c:v>
                </c:pt>
                <c:pt idx="1840">
                  <c:v>169.43299999999999</c:v>
                </c:pt>
                <c:pt idx="1841">
                  <c:v>169.6191</c:v>
                </c:pt>
                <c:pt idx="1842">
                  <c:v>169.8271</c:v>
                </c:pt>
                <c:pt idx="1843">
                  <c:v>170.0352</c:v>
                </c:pt>
                <c:pt idx="1844">
                  <c:v>170.2432</c:v>
                </c:pt>
                <c:pt idx="1845">
                  <c:v>170.48519999999999</c:v>
                </c:pt>
                <c:pt idx="1846">
                  <c:v>170.70670000000001</c:v>
                </c:pt>
                <c:pt idx="1847">
                  <c:v>170.94</c:v>
                </c:pt>
                <c:pt idx="1848">
                  <c:v>171.12100000000001</c:v>
                </c:pt>
                <c:pt idx="1849">
                  <c:v>171.357</c:v>
                </c:pt>
                <c:pt idx="1850">
                  <c:v>171.5805</c:v>
                </c:pt>
                <c:pt idx="1851">
                  <c:v>171.81800000000001</c:v>
                </c:pt>
                <c:pt idx="1852">
                  <c:v>172.042</c:v>
                </c:pt>
                <c:pt idx="1853">
                  <c:v>172.17</c:v>
                </c:pt>
                <c:pt idx="1854">
                  <c:v>172.376</c:v>
                </c:pt>
                <c:pt idx="1855">
                  <c:v>172.54750000000001</c:v>
                </c:pt>
                <c:pt idx="1856">
                  <c:v>172.64099999999999</c:v>
                </c:pt>
                <c:pt idx="1857">
                  <c:v>172.828</c:v>
                </c:pt>
                <c:pt idx="1858">
                  <c:v>172.983</c:v>
                </c:pt>
                <c:pt idx="1859">
                  <c:v>173.137</c:v>
                </c:pt>
                <c:pt idx="1860">
                  <c:v>173.3467</c:v>
                </c:pt>
                <c:pt idx="1861">
                  <c:v>173.55629999999999</c:v>
                </c:pt>
                <c:pt idx="1862">
                  <c:v>173.76589999999999</c:v>
                </c:pt>
                <c:pt idx="1863">
                  <c:v>173.97550000000001</c:v>
                </c:pt>
                <c:pt idx="1864">
                  <c:v>174.2261</c:v>
                </c:pt>
                <c:pt idx="1865">
                  <c:v>174.376</c:v>
                </c:pt>
                <c:pt idx="1866">
                  <c:v>174.61349999999999</c:v>
                </c:pt>
                <c:pt idx="1867">
                  <c:v>174.83099999999999</c:v>
                </c:pt>
                <c:pt idx="1868">
                  <c:v>175.07320000000001</c:v>
                </c:pt>
                <c:pt idx="1869">
                  <c:v>175.29920000000001</c:v>
                </c:pt>
                <c:pt idx="1870">
                  <c:v>175.489</c:v>
                </c:pt>
                <c:pt idx="1871">
                  <c:v>175.73349999999999</c:v>
                </c:pt>
                <c:pt idx="1872">
                  <c:v>175.91200000000001</c:v>
                </c:pt>
                <c:pt idx="1873">
                  <c:v>176.13050000000001</c:v>
                </c:pt>
                <c:pt idx="1874">
                  <c:v>176.27</c:v>
                </c:pt>
                <c:pt idx="1875">
                  <c:v>176.553</c:v>
                </c:pt>
                <c:pt idx="1876">
                  <c:v>176.83600000000001</c:v>
                </c:pt>
                <c:pt idx="1877">
                  <c:v>176.99100000000001</c:v>
                </c:pt>
                <c:pt idx="1878">
                  <c:v>177.2235</c:v>
                </c:pt>
                <c:pt idx="1879">
                  <c:v>177.45599999999999</c:v>
                </c:pt>
                <c:pt idx="1880">
                  <c:v>177.67500000000001</c:v>
                </c:pt>
                <c:pt idx="1881">
                  <c:v>177.852</c:v>
                </c:pt>
                <c:pt idx="1882">
                  <c:v>178.08789999999999</c:v>
                </c:pt>
                <c:pt idx="1883">
                  <c:v>178.32380000000001</c:v>
                </c:pt>
                <c:pt idx="1884">
                  <c:v>178.57390000000001</c:v>
                </c:pt>
                <c:pt idx="1885">
                  <c:v>178.81649999999999</c:v>
                </c:pt>
                <c:pt idx="1886">
                  <c:v>179.01660000000001</c:v>
                </c:pt>
                <c:pt idx="1887">
                  <c:v>179.26689999999999</c:v>
                </c:pt>
                <c:pt idx="1888">
                  <c:v>179.52160000000001</c:v>
                </c:pt>
                <c:pt idx="1889">
                  <c:v>179.72749999999999</c:v>
                </c:pt>
                <c:pt idx="1890">
                  <c:v>179.91050000000001</c:v>
                </c:pt>
                <c:pt idx="1891">
                  <c:v>180.13929999999999</c:v>
                </c:pt>
                <c:pt idx="1892">
                  <c:v>180.39699999999999</c:v>
                </c:pt>
                <c:pt idx="1893">
                  <c:v>180.58250000000001</c:v>
                </c:pt>
                <c:pt idx="1894">
                  <c:v>180.768</c:v>
                </c:pt>
                <c:pt idx="1895">
                  <c:v>180.95349999999999</c:v>
                </c:pt>
                <c:pt idx="1896">
                  <c:v>181.13900000000001</c:v>
                </c:pt>
                <c:pt idx="1897">
                  <c:v>181.35550000000001</c:v>
                </c:pt>
                <c:pt idx="1898">
                  <c:v>181.49799999999999</c:v>
                </c:pt>
                <c:pt idx="1899">
                  <c:v>181.72470000000001</c:v>
                </c:pt>
                <c:pt idx="1900">
                  <c:v>181.91800000000001</c:v>
                </c:pt>
                <c:pt idx="1901">
                  <c:v>182.1687</c:v>
                </c:pt>
                <c:pt idx="1902">
                  <c:v>182.40119999999999</c:v>
                </c:pt>
                <c:pt idx="1903">
                  <c:v>182.60679999999999</c:v>
                </c:pt>
                <c:pt idx="1904">
                  <c:v>182.8535</c:v>
                </c:pt>
                <c:pt idx="1905">
                  <c:v>183.018</c:v>
                </c:pt>
                <c:pt idx="1906">
                  <c:v>183.22</c:v>
                </c:pt>
                <c:pt idx="1907">
                  <c:v>183.423</c:v>
                </c:pt>
                <c:pt idx="1908">
                  <c:v>183.57730000000001</c:v>
                </c:pt>
                <c:pt idx="1909">
                  <c:v>183.80879999999999</c:v>
                </c:pt>
                <c:pt idx="1910">
                  <c:v>184.06360000000001</c:v>
                </c:pt>
                <c:pt idx="1911">
                  <c:v>184.31899999999999</c:v>
                </c:pt>
                <c:pt idx="1912">
                  <c:v>184.55099999999999</c:v>
                </c:pt>
                <c:pt idx="1913">
                  <c:v>184.81299999999999</c:v>
                </c:pt>
                <c:pt idx="1914">
                  <c:v>185.02070000000001</c:v>
                </c:pt>
                <c:pt idx="1915">
                  <c:v>185.22839999999999</c:v>
                </c:pt>
                <c:pt idx="1916">
                  <c:v>185.4881</c:v>
                </c:pt>
                <c:pt idx="1917">
                  <c:v>185.75200000000001</c:v>
                </c:pt>
                <c:pt idx="1918">
                  <c:v>185.9547</c:v>
                </c:pt>
                <c:pt idx="1919">
                  <c:v>186.1979</c:v>
                </c:pt>
                <c:pt idx="1920">
                  <c:v>186.36</c:v>
                </c:pt>
                <c:pt idx="1921">
                  <c:v>186.66900000000001</c:v>
                </c:pt>
                <c:pt idx="1922">
                  <c:v>186.97800000000001</c:v>
                </c:pt>
                <c:pt idx="1923">
                  <c:v>187.208</c:v>
                </c:pt>
                <c:pt idx="1924">
                  <c:v>187.43799999999999</c:v>
                </c:pt>
                <c:pt idx="1925">
                  <c:v>187.70509999999999</c:v>
                </c:pt>
                <c:pt idx="1926">
                  <c:v>187.94839999999999</c:v>
                </c:pt>
                <c:pt idx="1927">
                  <c:v>188.066</c:v>
                </c:pt>
                <c:pt idx="1928">
                  <c:v>188.25960000000001</c:v>
                </c:pt>
                <c:pt idx="1929">
                  <c:v>188.45320000000001</c:v>
                </c:pt>
                <c:pt idx="1930">
                  <c:v>188.6952</c:v>
                </c:pt>
                <c:pt idx="1931">
                  <c:v>188.96039999999999</c:v>
                </c:pt>
                <c:pt idx="1932">
                  <c:v>189.17490000000001</c:v>
                </c:pt>
                <c:pt idx="1933">
                  <c:v>189.44309999999999</c:v>
                </c:pt>
                <c:pt idx="1934">
                  <c:v>189.71119999999999</c:v>
                </c:pt>
                <c:pt idx="1935">
                  <c:v>189.959</c:v>
                </c:pt>
                <c:pt idx="1936">
                  <c:v>190.155</c:v>
                </c:pt>
                <c:pt idx="1937">
                  <c:v>190.25810000000001</c:v>
                </c:pt>
                <c:pt idx="1938">
                  <c:v>190.46440000000001</c:v>
                </c:pt>
                <c:pt idx="1939">
                  <c:v>190.67070000000001</c:v>
                </c:pt>
                <c:pt idx="1940">
                  <c:v>190.87700000000001</c:v>
                </c:pt>
                <c:pt idx="1941">
                  <c:v>191.03800000000001</c:v>
                </c:pt>
                <c:pt idx="1942">
                  <c:v>191.1848</c:v>
                </c:pt>
                <c:pt idx="1943">
                  <c:v>191.33150000000001</c:v>
                </c:pt>
                <c:pt idx="1944">
                  <c:v>191.625</c:v>
                </c:pt>
                <c:pt idx="1945">
                  <c:v>191.87200000000001</c:v>
                </c:pt>
                <c:pt idx="1946">
                  <c:v>192.119</c:v>
                </c:pt>
                <c:pt idx="1947">
                  <c:v>192.3948</c:v>
                </c:pt>
                <c:pt idx="1948">
                  <c:v>192.63900000000001</c:v>
                </c:pt>
                <c:pt idx="1949">
                  <c:v>192.84880000000001</c:v>
                </c:pt>
                <c:pt idx="1950">
                  <c:v>193.07599999999999</c:v>
                </c:pt>
                <c:pt idx="1951">
                  <c:v>193.34299999999999</c:v>
                </c:pt>
                <c:pt idx="1952">
                  <c:v>193.5745</c:v>
                </c:pt>
                <c:pt idx="1953">
                  <c:v>193.8065</c:v>
                </c:pt>
                <c:pt idx="1954">
                  <c:v>194.0575</c:v>
                </c:pt>
                <c:pt idx="1955">
                  <c:v>194.30699999999999</c:v>
                </c:pt>
                <c:pt idx="1956">
                  <c:v>194.57579999999999</c:v>
                </c:pt>
                <c:pt idx="1957">
                  <c:v>194.80940000000001</c:v>
                </c:pt>
                <c:pt idx="1958">
                  <c:v>195.05359999999999</c:v>
                </c:pt>
                <c:pt idx="1959">
                  <c:v>195.28460000000001</c:v>
                </c:pt>
                <c:pt idx="1960">
                  <c:v>195.51499999999999</c:v>
                </c:pt>
                <c:pt idx="1961">
                  <c:v>195.7945</c:v>
                </c:pt>
                <c:pt idx="1962">
                  <c:v>196.04300000000001</c:v>
                </c:pt>
                <c:pt idx="1963">
                  <c:v>196.25450000000001</c:v>
                </c:pt>
                <c:pt idx="1964">
                  <c:v>196.53700000000001</c:v>
                </c:pt>
                <c:pt idx="1965">
                  <c:v>196.8177</c:v>
                </c:pt>
                <c:pt idx="1966">
                  <c:v>197.09710000000001</c:v>
                </c:pt>
                <c:pt idx="1967">
                  <c:v>197.3569</c:v>
                </c:pt>
                <c:pt idx="1968">
                  <c:v>197.62649999999999</c:v>
                </c:pt>
                <c:pt idx="1969">
                  <c:v>197.85</c:v>
                </c:pt>
                <c:pt idx="1970">
                  <c:v>198.12200000000001</c:v>
                </c:pt>
                <c:pt idx="1971">
                  <c:v>198.33099999999999</c:v>
                </c:pt>
                <c:pt idx="1972">
                  <c:v>198.44200000000001</c:v>
                </c:pt>
                <c:pt idx="1973">
                  <c:v>198.637</c:v>
                </c:pt>
                <c:pt idx="1974">
                  <c:v>198.83199999999999</c:v>
                </c:pt>
                <c:pt idx="1975">
                  <c:v>199.02699999999999</c:v>
                </c:pt>
                <c:pt idx="1976">
                  <c:v>199.22200000000001</c:v>
                </c:pt>
                <c:pt idx="1977">
                  <c:v>199.399</c:v>
                </c:pt>
                <c:pt idx="1978">
                  <c:v>199.57599999999999</c:v>
                </c:pt>
                <c:pt idx="1979">
                  <c:v>199.75299999999999</c:v>
                </c:pt>
                <c:pt idx="1980">
                  <c:v>200</c:v>
                </c:pt>
                <c:pt idx="1981">
                  <c:v>200.28479999999999</c:v>
                </c:pt>
                <c:pt idx="1982">
                  <c:v>200.571</c:v>
                </c:pt>
                <c:pt idx="1983">
                  <c:v>200.74299999999999</c:v>
                </c:pt>
                <c:pt idx="1984">
                  <c:v>201.0283</c:v>
                </c:pt>
                <c:pt idx="1985">
                  <c:v>201.3135</c:v>
                </c:pt>
                <c:pt idx="1986">
                  <c:v>201.59880000000001</c:v>
                </c:pt>
                <c:pt idx="1987">
                  <c:v>201.88399999999999</c:v>
                </c:pt>
                <c:pt idx="1988">
                  <c:v>202.15719999999999</c:v>
                </c:pt>
                <c:pt idx="1989">
                  <c:v>202.35140000000001</c:v>
                </c:pt>
                <c:pt idx="1990">
                  <c:v>202.48089999999999</c:v>
                </c:pt>
                <c:pt idx="1991">
                  <c:v>202.74</c:v>
                </c:pt>
                <c:pt idx="1992">
                  <c:v>202.999</c:v>
                </c:pt>
                <c:pt idx="1993">
                  <c:v>203.2568</c:v>
                </c:pt>
                <c:pt idx="1994">
                  <c:v>203.5462</c:v>
                </c:pt>
                <c:pt idx="1995">
                  <c:v>203.73099999999999</c:v>
                </c:pt>
                <c:pt idx="1996">
                  <c:v>204.011</c:v>
                </c:pt>
                <c:pt idx="1997">
                  <c:v>204.23089999999999</c:v>
                </c:pt>
                <c:pt idx="1998">
                  <c:v>204.48849999999999</c:v>
                </c:pt>
                <c:pt idx="1999">
                  <c:v>204.74619999999999</c:v>
                </c:pt>
                <c:pt idx="2000">
                  <c:v>205.03309999999999</c:v>
                </c:pt>
                <c:pt idx="2001">
                  <c:v>205.31489999999999</c:v>
                </c:pt>
                <c:pt idx="2002">
                  <c:v>205.57509999999999</c:v>
                </c:pt>
                <c:pt idx="2003">
                  <c:v>205.8459</c:v>
                </c:pt>
                <c:pt idx="2004">
                  <c:v>206.02019999999999</c:v>
                </c:pt>
                <c:pt idx="2005">
                  <c:v>206.2724</c:v>
                </c:pt>
                <c:pt idx="2006">
                  <c:v>206.5247</c:v>
                </c:pt>
                <c:pt idx="2007">
                  <c:v>206.77690000000001</c:v>
                </c:pt>
                <c:pt idx="2008">
                  <c:v>207.06049999999999</c:v>
                </c:pt>
                <c:pt idx="2009">
                  <c:v>207.328</c:v>
                </c:pt>
                <c:pt idx="2010">
                  <c:v>207.619</c:v>
                </c:pt>
                <c:pt idx="2011">
                  <c:v>207.91</c:v>
                </c:pt>
                <c:pt idx="2012">
                  <c:v>208.20330000000001</c:v>
                </c:pt>
                <c:pt idx="2013">
                  <c:v>208.4855</c:v>
                </c:pt>
                <c:pt idx="2014">
                  <c:v>208.76769999999999</c:v>
                </c:pt>
                <c:pt idx="2015">
                  <c:v>209.04650000000001</c:v>
                </c:pt>
                <c:pt idx="2016">
                  <c:v>209.29900000000001</c:v>
                </c:pt>
                <c:pt idx="2017">
                  <c:v>209.58750000000001</c:v>
                </c:pt>
                <c:pt idx="2018">
                  <c:v>209.85720000000001</c:v>
                </c:pt>
                <c:pt idx="2019">
                  <c:v>210.0778</c:v>
                </c:pt>
                <c:pt idx="2020">
                  <c:v>210.29839999999999</c:v>
                </c:pt>
                <c:pt idx="2021">
                  <c:v>210.51900000000001</c:v>
                </c:pt>
                <c:pt idx="2022">
                  <c:v>210.779</c:v>
                </c:pt>
                <c:pt idx="2023">
                  <c:v>211.01750000000001</c:v>
                </c:pt>
                <c:pt idx="2024">
                  <c:v>211.31950000000001</c:v>
                </c:pt>
                <c:pt idx="2025">
                  <c:v>211.58160000000001</c:v>
                </c:pt>
                <c:pt idx="2026">
                  <c:v>211.83459999999999</c:v>
                </c:pt>
                <c:pt idx="2027">
                  <c:v>212.114</c:v>
                </c:pt>
                <c:pt idx="2028">
                  <c:v>212.4049</c:v>
                </c:pt>
                <c:pt idx="2029">
                  <c:v>212.69059999999999</c:v>
                </c:pt>
                <c:pt idx="2030">
                  <c:v>212.91759999999999</c:v>
                </c:pt>
                <c:pt idx="2031">
                  <c:v>213.16460000000001</c:v>
                </c:pt>
                <c:pt idx="2032">
                  <c:v>213.4529</c:v>
                </c:pt>
                <c:pt idx="2033">
                  <c:v>213.733</c:v>
                </c:pt>
                <c:pt idx="2034">
                  <c:v>213.97829999999999</c:v>
                </c:pt>
                <c:pt idx="2035">
                  <c:v>214.18289999999999</c:v>
                </c:pt>
                <c:pt idx="2036">
                  <c:v>214.45580000000001</c:v>
                </c:pt>
                <c:pt idx="2037">
                  <c:v>214.7287</c:v>
                </c:pt>
                <c:pt idx="2038">
                  <c:v>215.02369999999999</c:v>
                </c:pt>
                <c:pt idx="2039">
                  <c:v>215.315</c:v>
                </c:pt>
                <c:pt idx="2040">
                  <c:v>215.5635</c:v>
                </c:pt>
                <c:pt idx="2041">
                  <c:v>215.81100000000001</c:v>
                </c:pt>
                <c:pt idx="2042">
                  <c:v>216.1216</c:v>
                </c:pt>
                <c:pt idx="2043">
                  <c:v>216.42580000000001</c:v>
                </c:pt>
                <c:pt idx="2044">
                  <c:v>216.7183</c:v>
                </c:pt>
                <c:pt idx="2045">
                  <c:v>216.9913</c:v>
                </c:pt>
                <c:pt idx="2046">
                  <c:v>217.26599999999999</c:v>
                </c:pt>
                <c:pt idx="2047">
                  <c:v>217.55199999999999</c:v>
                </c:pt>
                <c:pt idx="2048">
                  <c:v>217.71799999999999</c:v>
                </c:pt>
                <c:pt idx="2049">
                  <c:v>218.03030000000001</c:v>
                </c:pt>
                <c:pt idx="2050">
                  <c:v>218.3416</c:v>
                </c:pt>
                <c:pt idx="2051">
                  <c:v>218.48150000000001</c:v>
                </c:pt>
                <c:pt idx="2052">
                  <c:v>218.76130000000001</c:v>
                </c:pt>
                <c:pt idx="2053">
                  <c:v>219.0412</c:v>
                </c:pt>
                <c:pt idx="2054">
                  <c:v>219.321</c:v>
                </c:pt>
                <c:pt idx="2055">
                  <c:v>219.56899999999999</c:v>
                </c:pt>
                <c:pt idx="2056">
                  <c:v>219.739</c:v>
                </c:pt>
                <c:pt idx="2057">
                  <c:v>220.00380000000001</c:v>
                </c:pt>
                <c:pt idx="2058">
                  <c:v>220.3142</c:v>
                </c:pt>
                <c:pt idx="2059">
                  <c:v>220.58799999999999</c:v>
                </c:pt>
                <c:pt idx="2060">
                  <c:v>220.76</c:v>
                </c:pt>
                <c:pt idx="2061">
                  <c:v>221.06</c:v>
                </c:pt>
                <c:pt idx="2062">
                  <c:v>221.18899999999999</c:v>
                </c:pt>
                <c:pt idx="2063">
                  <c:v>221.465</c:v>
                </c:pt>
                <c:pt idx="2064">
                  <c:v>221.75</c:v>
                </c:pt>
                <c:pt idx="2065">
                  <c:v>222.035</c:v>
                </c:pt>
                <c:pt idx="2066">
                  <c:v>222.30160000000001</c:v>
                </c:pt>
                <c:pt idx="2067">
                  <c:v>222.56819999999999</c:v>
                </c:pt>
                <c:pt idx="2068">
                  <c:v>222.8348</c:v>
                </c:pt>
                <c:pt idx="2069">
                  <c:v>223.1353</c:v>
                </c:pt>
                <c:pt idx="2070">
                  <c:v>223.39590000000001</c:v>
                </c:pt>
                <c:pt idx="2071">
                  <c:v>223.70400000000001</c:v>
                </c:pt>
                <c:pt idx="2072">
                  <c:v>223.922</c:v>
                </c:pt>
                <c:pt idx="2073">
                  <c:v>224.14</c:v>
                </c:pt>
                <c:pt idx="2074">
                  <c:v>224.4401</c:v>
                </c:pt>
                <c:pt idx="2075">
                  <c:v>224.75450000000001</c:v>
                </c:pt>
                <c:pt idx="2076">
                  <c:v>225.07669999999999</c:v>
                </c:pt>
                <c:pt idx="2077">
                  <c:v>225.36500000000001</c:v>
                </c:pt>
                <c:pt idx="2078">
                  <c:v>225.63800000000001</c:v>
                </c:pt>
                <c:pt idx="2079">
                  <c:v>225.8175</c:v>
                </c:pt>
                <c:pt idx="2080">
                  <c:v>226.09649999999999</c:v>
                </c:pt>
                <c:pt idx="2081">
                  <c:v>226.42160000000001</c:v>
                </c:pt>
                <c:pt idx="2082">
                  <c:v>226.73599999999999</c:v>
                </c:pt>
                <c:pt idx="2083">
                  <c:v>227.05850000000001</c:v>
                </c:pt>
                <c:pt idx="2084">
                  <c:v>227.24700000000001</c:v>
                </c:pt>
                <c:pt idx="2085">
                  <c:v>227.6208</c:v>
                </c:pt>
                <c:pt idx="2086">
                  <c:v>227.99449999999999</c:v>
                </c:pt>
                <c:pt idx="2087">
                  <c:v>228.3683</c:v>
                </c:pt>
                <c:pt idx="2088">
                  <c:v>228.6953</c:v>
                </c:pt>
                <c:pt idx="2089">
                  <c:v>229.0104</c:v>
                </c:pt>
                <c:pt idx="2090">
                  <c:v>229.33099999999999</c:v>
                </c:pt>
                <c:pt idx="2091">
                  <c:v>229.65690000000001</c:v>
                </c:pt>
                <c:pt idx="2092">
                  <c:v>229.9563</c:v>
                </c:pt>
                <c:pt idx="2093">
                  <c:v>230.256</c:v>
                </c:pt>
                <c:pt idx="2094">
                  <c:v>230.5539</c:v>
                </c:pt>
                <c:pt idx="2095">
                  <c:v>230.88669999999999</c:v>
                </c:pt>
                <c:pt idx="2096">
                  <c:v>231.1985</c:v>
                </c:pt>
                <c:pt idx="2097">
                  <c:v>231.523</c:v>
                </c:pt>
                <c:pt idx="2098">
                  <c:v>231.83199999999999</c:v>
                </c:pt>
                <c:pt idx="2099">
                  <c:v>232.02099999999999</c:v>
                </c:pt>
                <c:pt idx="2100">
                  <c:v>232.29089999999999</c:v>
                </c:pt>
                <c:pt idx="2101">
                  <c:v>232.61439999999999</c:v>
                </c:pt>
                <c:pt idx="2102">
                  <c:v>232.93799999999999</c:v>
                </c:pt>
                <c:pt idx="2103">
                  <c:v>233.21950000000001</c:v>
                </c:pt>
                <c:pt idx="2104">
                  <c:v>233.52180000000001</c:v>
                </c:pt>
                <c:pt idx="2105">
                  <c:v>233.82400000000001</c:v>
                </c:pt>
                <c:pt idx="2106">
                  <c:v>234.1481</c:v>
                </c:pt>
                <c:pt idx="2107">
                  <c:v>234.482</c:v>
                </c:pt>
                <c:pt idx="2108">
                  <c:v>234.80510000000001</c:v>
                </c:pt>
                <c:pt idx="2109">
                  <c:v>235.12799999999999</c:v>
                </c:pt>
                <c:pt idx="2110">
                  <c:v>235.4494</c:v>
                </c:pt>
                <c:pt idx="2111">
                  <c:v>235.7835</c:v>
                </c:pt>
                <c:pt idx="2112">
                  <c:v>236.00630000000001</c:v>
                </c:pt>
                <c:pt idx="2113">
                  <c:v>236.32599999999999</c:v>
                </c:pt>
                <c:pt idx="2114">
                  <c:v>236.6524</c:v>
                </c:pt>
                <c:pt idx="2115">
                  <c:v>236.95959999999999</c:v>
                </c:pt>
                <c:pt idx="2116">
                  <c:v>237.2739</c:v>
                </c:pt>
                <c:pt idx="2117">
                  <c:v>237.61799999999999</c:v>
                </c:pt>
                <c:pt idx="2118">
                  <c:v>237.91550000000001</c:v>
                </c:pt>
                <c:pt idx="2119">
                  <c:v>238.215</c:v>
                </c:pt>
                <c:pt idx="2120">
                  <c:v>238.34100000000001</c:v>
                </c:pt>
                <c:pt idx="2121">
                  <c:v>238.58</c:v>
                </c:pt>
                <c:pt idx="2122">
                  <c:v>238.81100000000001</c:v>
                </c:pt>
                <c:pt idx="2123">
                  <c:v>239.12100000000001</c:v>
                </c:pt>
                <c:pt idx="2124">
                  <c:v>239.44</c:v>
                </c:pt>
                <c:pt idx="2125">
                  <c:v>239.72</c:v>
                </c:pt>
                <c:pt idx="2126">
                  <c:v>240</c:v>
                </c:pt>
                <c:pt idx="2127">
                  <c:v>240.3</c:v>
                </c:pt>
                <c:pt idx="2128">
                  <c:v>240.643</c:v>
                </c:pt>
                <c:pt idx="2129">
                  <c:v>240.98599999999999</c:v>
                </c:pt>
                <c:pt idx="2130">
                  <c:v>241.29499999999999</c:v>
                </c:pt>
                <c:pt idx="2131">
                  <c:v>241.52600000000001</c:v>
                </c:pt>
                <c:pt idx="2132">
                  <c:v>241.68299999999999</c:v>
                </c:pt>
                <c:pt idx="2133">
                  <c:v>241.922</c:v>
                </c:pt>
                <c:pt idx="2134">
                  <c:v>242.161</c:v>
                </c:pt>
                <c:pt idx="2135">
                  <c:v>242.63900000000001</c:v>
                </c:pt>
                <c:pt idx="2136">
                  <c:v>242.8545</c:v>
                </c:pt>
                <c:pt idx="2137">
                  <c:v>243.155</c:v>
                </c:pt>
                <c:pt idx="2138">
                  <c:v>243.501</c:v>
                </c:pt>
                <c:pt idx="2139">
                  <c:v>243.79</c:v>
                </c:pt>
                <c:pt idx="2140">
                  <c:v>244.1285</c:v>
                </c:pt>
                <c:pt idx="2141">
                  <c:v>244.363</c:v>
                </c:pt>
                <c:pt idx="2142">
                  <c:v>244.64400000000001</c:v>
                </c:pt>
                <c:pt idx="2143">
                  <c:v>244.96299999999999</c:v>
                </c:pt>
                <c:pt idx="2144">
                  <c:v>245.28200000000001</c:v>
                </c:pt>
                <c:pt idx="2145">
                  <c:v>245.63040000000001</c:v>
                </c:pt>
                <c:pt idx="2146">
                  <c:v>245.89009999999999</c:v>
                </c:pt>
                <c:pt idx="2147">
                  <c:v>246.18700000000001</c:v>
                </c:pt>
                <c:pt idx="2148">
                  <c:v>246.5</c:v>
                </c:pt>
                <c:pt idx="2149">
                  <c:v>246.74250000000001</c:v>
                </c:pt>
                <c:pt idx="2150">
                  <c:v>246.98500000000001</c:v>
                </c:pt>
                <c:pt idx="2151">
                  <c:v>247.22749999999999</c:v>
                </c:pt>
                <c:pt idx="2152">
                  <c:v>247.57749999999999</c:v>
                </c:pt>
                <c:pt idx="2153">
                  <c:v>247.92609999999999</c:v>
                </c:pt>
                <c:pt idx="2154">
                  <c:v>248.18700000000001</c:v>
                </c:pt>
                <c:pt idx="2155">
                  <c:v>248.53899999999999</c:v>
                </c:pt>
                <c:pt idx="2156">
                  <c:v>248.852</c:v>
                </c:pt>
                <c:pt idx="2157">
                  <c:v>249.15799999999999</c:v>
                </c:pt>
                <c:pt idx="2158">
                  <c:v>249.4665</c:v>
                </c:pt>
                <c:pt idx="2159">
                  <c:v>249.797</c:v>
                </c:pt>
                <c:pt idx="2160">
                  <c:v>250.0318</c:v>
                </c:pt>
                <c:pt idx="2161">
                  <c:v>250.16749999999999</c:v>
                </c:pt>
                <c:pt idx="2162">
                  <c:v>250.43899999999999</c:v>
                </c:pt>
                <c:pt idx="2163">
                  <c:v>250.85400000000001</c:v>
                </c:pt>
                <c:pt idx="2164">
                  <c:v>251.06100000000001</c:v>
                </c:pt>
                <c:pt idx="2165">
                  <c:v>251.37200000000001</c:v>
                </c:pt>
                <c:pt idx="2166">
                  <c:v>251.56299999999999</c:v>
                </c:pt>
                <c:pt idx="2167">
                  <c:v>251.8733</c:v>
                </c:pt>
                <c:pt idx="2168">
                  <c:v>252.23099999999999</c:v>
                </c:pt>
                <c:pt idx="2169">
                  <c:v>252.58879999999999</c:v>
                </c:pt>
                <c:pt idx="2170">
                  <c:v>252.88399999999999</c:v>
                </c:pt>
                <c:pt idx="2171">
                  <c:v>253.21700000000001</c:v>
                </c:pt>
                <c:pt idx="2172">
                  <c:v>253.50800000000001</c:v>
                </c:pt>
                <c:pt idx="2173">
                  <c:v>253.852</c:v>
                </c:pt>
                <c:pt idx="2174">
                  <c:v>254.2115</c:v>
                </c:pt>
                <c:pt idx="2175">
                  <c:v>254.56049999999999</c:v>
                </c:pt>
                <c:pt idx="2176">
                  <c:v>254.68709999999999</c:v>
                </c:pt>
                <c:pt idx="2177">
                  <c:v>254.94040000000001</c:v>
                </c:pt>
                <c:pt idx="2178">
                  <c:v>255.19370000000001</c:v>
                </c:pt>
                <c:pt idx="2179">
                  <c:v>255.52780000000001</c:v>
                </c:pt>
                <c:pt idx="2180">
                  <c:v>255.762</c:v>
                </c:pt>
                <c:pt idx="2181">
                  <c:v>256.05200000000002</c:v>
                </c:pt>
                <c:pt idx="2182">
                  <c:v>256.41399999999999</c:v>
                </c:pt>
                <c:pt idx="2183">
                  <c:v>256.7029</c:v>
                </c:pt>
                <c:pt idx="2184">
                  <c:v>256.89870000000002</c:v>
                </c:pt>
                <c:pt idx="2185">
                  <c:v>257.19240000000002</c:v>
                </c:pt>
                <c:pt idx="2186">
                  <c:v>257.49099999999999</c:v>
                </c:pt>
                <c:pt idx="2187">
                  <c:v>257.85329999999999</c:v>
                </c:pt>
                <c:pt idx="2188">
                  <c:v>258.20440000000002</c:v>
                </c:pt>
                <c:pt idx="2189">
                  <c:v>258.53289999999998</c:v>
                </c:pt>
                <c:pt idx="2190">
                  <c:v>258.8263</c:v>
                </c:pt>
                <c:pt idx="2191">
                  <c:v>259.197</c:v>
                </c:pt>
                <c:pt idx="2192">
                  <c:v>259.47800000000001</c:v>
                </c:pt>
                <c:pt idx="2193">
                  <c:v>259.75900000000001</c:v>
                </c:pt>
                <c:pt idx="2194">
                  <c:v>260.04700000000003</c:v>
                </c:pt>
                <c:pt idx="2195">
                  <c:v>260.24380000000002</c:v>
                </c:pt>
                <c:pt idx="2196">
                  <c:v>260.44049999999999</c:v>
                </c:pt>
                <c:pt idx="2197">
                  <c:v>260.73570000000001</c:v>
                </c:pt>
                <c:pt idx="2198">
                  <c:v>261.09100000000001</c:v>
                </c:pt>
                <c:pt idx="2199">
                  <c:v>261.45780000000002</c:v>
                </c:pt>
                <c:pt idx="2200">
                  <c:v>261.81700000000001</c:v>
                </c:pt>
                <c:pt idx="2201">
                  <c:v>262.16899999999998</c:v>
                </c:pt>
                <c:pt idx="2202">
                  <c:v>262.44099999999997</c:v>
                </c:pt>
                <c:pt idx="2203">
                  <c:v>262.77179999999998</c:v>
                </c:pt>
                <c:pt idx="2204">
                  <c:v>263.06529999999998</c:v>
                </c:pt>
                <c:pt idx="2205">
                  <c:v>263.39800000000002</c:v>
                </c:pt>
                <c:pt idx="2206">
                  <c:v>263.77319999999997</c:v>
                </c:pt>
                <c:pt idx="2207">
                  <c:v>263.95370000000003</c:v>
                </c:pt>
                <c:pt idx="2208">
                  <c:v>264.31470000000002</c:v>
                </c:pt>
                <c:pt idx="2209">
                  <c:v>264.68810000000002</c:v>
                </c:pt>
                <c:pt idx="2210">
                  <c:v>265.02480000000003</c:v>
                </c:pt>
                <c:pt idx="2211">
                  <c:v>265.40679999999998</c:v>
                </c:pt>
                <c:pt idx="2212">
                  <c:v>265.61900000000003</c:v>
                </c:pt>
                <c:pt idx="2213">
                  <c:v>265.93200000000002</c:v>
                </c:pt>
                <c:pt idx="2214">
                  <c:v>266.27100000000002</c:v>
                </c:pt>
                <c:pt idx="2215">
                  <c:v>266.63499999999999</c:v>
                </c:pt>
                <c:pt idx="2216">
                  <c:v>266.91789999999997</c:v>
                </c:pt>
                <c:pt idx="2217">
                  <c:v>267.3014</c:v>
                </c:pt>
                <c:pt idx="2218">
                  <c:v>267.58440000000002</c:v>
                </c:pt>
                <c:pt idx="2219">
                  <c:v>267.95830000000001</c:v>
                </c:pt>
                <c:pt idx="2220">
                  <c:v>268.30200000000002</c:v>
                </c:pt>
                <c:pt idx="2221">
                  <c:v>268.47300000000001</c:v>
                </c:pt>
                <c:pt idx="2222">
                  <c:v>268.70100000000002</c:v>
                </c:pt>
                <c:pt idx="2223">
                  <c:v>268.92899999999997</c:v>
                </c:pt>
                <c:pt idx="2224">
                  <c:v>269.15699999999998</c:v>
                </c:pt>
                <c:pt idx="2225">
                  <c:v>269.39299999999997</c:v>
                </c:pt>
                <c:pt idx="2226">
                  <c:v>269.7475</c:v>
                </c:pt>
                <c:pt idx="2227">
                  <c:v>270.04500000000002</c:v>
                </c:pt>
                <c:pt idx="2228">
                  <c:v>270.40550000000002</c:v>
                </c:pt>
                <c:pt idx="2229">
                  <c:v>270.71449999999999</c:v>
                </c:pt>
                <c:pt idx="2230">
                  <c:v>271.10000000000002</c:v>
                </c:pt>
                <c:pt idx="2231">
                  <c:v>271.358</c:v>
                </c:pt>
                <c:pt idx="2232">
                  <c:v>271.65100000000001</c:v>
                </c:pt>
                <c:pt idx="2233">
                  <c:v>272.01729999999998</c:v>
                </c:pt>
                <c:pt idx="2234">
                  <c:v>272.38350000000003</c:v>
                </c:pt>
                <c:pt idx="2235">
                  <c:v>272.72300000000001</c:v>
                </c:pt>
                <c:pt idx="2236">
                  <c:v>273.05799999999999</c:v>
                </c:pt>
                <c:pt idx="2237">
                  <c:v>273.44479999999999</c:v>
                </c:pt>
                <c:pt idx="2238">
                  <c:v>273.82369999999997</c:v>
                </c:pt>
                <c:pt idx="2239">
                  <c:v>273.97329999999999</c:v>
                </c:pt>
                <c:pt idx="2240">
                  <c:v>274.27249999999998</c:v>
                </c:pt>
                <c:pt idx="2241">
                  <c:v>274.5718</c:v>
                </c:pt>
                <c:pt idx="2242">
                  <c:v>274.96600000000001</c:v>
                </c:pt>
                <c:pt idx="2243">
                  <c:v>275.24200000000002</c:v>
                </c:pt>
                <c:pt idx="2244">
                  <c:v>275.60399999999998</c:v>
                </c:pt>
                <c:pt idx="2245">
                  <c:v>275.9409</c:v>
                </c:pt>
                <c:pt idx="2246">
                  <c:v>276.32920000000001</c:v>
                </c:pt>
                <c:pt idx="2247">
                  <c:v>276.72199999999998</c:v>
                </c:pt>
                <c:pt idx="2248">
                  <c:v>277.08479999999997</c:v>
                </c:pt>
                <c:pt idx="2249">
                  <c:v>277.39089999999999</c:v>
                </c:pt>
                <c:pt idx="2250">
                  <c:v>277.78890000000001</c:v>
                </c:pt>
                <c:pt idx="2251">
                  <c:v>278.12189999999998</c:v>
                </c:pt>
                <c:pt idx="2252">
                  <c:v>278.47190000000001</c:v>
                </c:pt>
                <c:pt idx="2253">
                  <c:v>278.85610000000003</c:v>
                </c:pt>
                <c:pt idx="2254">
                  <c:v>279.2568</c:v>
                </c:pt>
                <c:pt idx="2255">
                  <c:v>279.46699999999998</c:v>
                </c:pt>
                <c:pt idx="2256">
                  <c:v>279.82600000000002</c:v>
                </c:pt>
                <c:pt idx="2257">
                  <c:v>280.18400000000003</c:v>
                </c:pt>
                <c:pt idx="2258">
                  <c:v>280.57799999999997</c:v>
                </c:pt>
                <c:pt idx="2259">
                  <c:v>280.83699999999999</c:v>
                </c:pt>
                <c:pt idx="2260">
                  <c:v>281.16399999999999</c:v>
                </c:pt>
                <c:pt idx="2261">
                  <c:v>281.49099999999999</c:v>
                </c:pt>
                <c:pt idx="2262">
                  <c:v>281.84249999999997</c:v>
                </c:pt>
                <c:pt idx="2263">
                  <c:v>282.14350000000002</c:v>
                </c:pt>
                <c:pt idx="2264">
                  <c:v>282.47500000000002</c:v>
                </c:pt>
                <c:pt idx="2265">
                  <c:v>282.65600000000001</c:v>
                </c:pt>
                <c:pt idx="2266">
                  <c:v>282.95609999999999</c:v>
                </c:pt>
                <c:pt idx="2267">
                  <c:v>283.3492</c:v>
                </c:pt>
                <c:pt idx="2268">
                  <c:v>283.73700000000002</c:v>
                </c:pt>
                <c:pt idx="2269">
                  <c:v>284.08100000000002</c:v>
                </c:pt>
                <c:pt idx="2270">
                  <c:v>284.40629999999999</c:v>
                </c:pt>
                <c:pt idx="2271">
                  <c:v>284.79700000000003</c:v>
                </c:pt>
                <c:pt idx="2272">
                  <c:v>285.17700000000002</c:v>
                </c:pt>
                <c:pt idx="2273">
                  <c:v>285.52499999999998</c:v>
                </c:pt>
                <c:pt idx="2274">
                  <c:v>285.935</c:v>
                </c:pt>
                <c:pt idx="2275">
                  <c:v>286.31130000000002</c:v>
                </c:pt>
                <c:pt idx="2276">
                  <c:v>286.51</c:v>
                </c:pt>
                <c:pt idx="2277">
                  <c:v>286.90750000000003</c:v>
                </c:pt>
                <c:pt idx="2278">
                  <c:v>287.30500000000001</c:v>
                </c:pt>
                <c:pt idx="2279">
                  <c:v>287.67509999999999</c:v>
                </c:pt>
                <c:pt idx="2280">
                  <c:v>288.04109999999997</c:v>
                </c:pt>
                <c:pt idx="2281">
                  <c:v>288.30720000000002</c:v>
                </c:pt>
                <c:pt idx="2282">
                  <c:v>288.66199999999998</c:v>
                </c:pt>
                <c:pt idx="2283">
                  <c:v>289.0385</c:v>
                </c:pt>
                <c:pt idx="2284">
                  <c:v>289.44900000000001</c:v>
                </c:pt>
                <c:pt idx="2285">
                  <c:v>289.84100000000001</c:v>
                </c:pt>
                <c:pt idx="2286">
                  <c:v>290.25400000000002</c:v>
                </c:pt>
                <c:pt idx="2287">
                  <c:v>290.66359999999997</c:v>
                </c:pt>
                <c:pt idx="2288">
                  <c:v>291.02699999999999</c:v>
                </c:pt>
                <c:pt idx="2289">
                  <c:v>291.37650000000002</c:v>
                </c:pt>
                <c:pt idx="2290">
                  <c:v>291.73649999999998</c:v>
                </c:pt>
                <c:pt idx="2291">
                  <c:v>292.07</c:v>
                </c:pt>
                <c:pt idx="2292">
                  <c:v>292.26900000000001</c:v>
                </c:pt>
                <c:pt idx="2293">
                  <c:v>292.66399999999999</c:v>
                </c:pt>
                <c:pt idx="2294">
                  <c:v>293.07369999999997</c:v>
                </c:pt>
                <c:pt idx="2295">
                  <c:v>293.48329999999999</c:v>
                </c:pt>
                <c:pt idx="2296">
                  <c:v>293.79849999999999</c:v>
                </c:pt>
                <c:pt idx="2297">
                  <c:v>294.16899999999998</c:v>
                </c:pt>
                <c:pt idx="2298">
                  <c:v>294.51850000000002</c:v>
                </c:pt>
                <c:pt idx="2299">
                  <c:v>294.733</c:v>
                </c:pt>
                <c:pt idx="2300">
                  <c:v>295.0548</c:v>
                </c:pt>
                <c:pt idx="2301">
                  <c:v>295.358</c:v>
                </c:pt>
                <c:pt idx="2302">
                  <c:v>295.78429999999997</c:v>
                </c:pt>
                <c:pt idx="2303">
                  <c:v>296.20080000000002</c:v>
                </c:pt>
                <c:pt idx="2304">
                  <c:v>296.50970000000001</c:v>
                </c:pt>
                <c:pt idx="2305">
                  <c:v>296.89760000000001</c:v>
                </c:pt>
                <c:pt idx="2306">
                  <c:v>297.31970000000001</c:v>
                </c:pt>
                <c:pt idx="2307">
                  <c:v>297.68299999999999</c:v>
                </c:pt>
                <c:pt idx="2308">
                  <c:v>298.07409999999999</c:v>
                </c:pt>
                <c:pt idx="2309">
                  <c:v>298.46510000000001</c:v>
                </c:pt>
                <c:pt idx="2310">
                  <c:v>298.88380000000001</c:v>
                </c:pt>
                <c:pt idx="2311">
                  <c:v>299.28680000000003</c:v>
                </c:pt>
                <c:pt idx="2312">
                  <c:v>299.52249999999998</c:v>
                </c:pt>
                <c:pt idx="2313">
                  <c:v>299.75830000000002</c:v>
                </c:pt>
                <c:pt idx="2314">
                  <c:v>300.15300000000002</c:v>
                </c:pt>
                <c:pt idx="2315">
                  <c:v>300.57749999999999</c:v>
                </c:pt>
                <c:pt idx="2316">
                  <c:v>300.92829999999998</c:v>
                </c:pt>
                <c:pt idx="2317">
                  <c:v>301.36399999999998</c:v>
                </c:pt>
                <c:pt idx="2318">
                  <c:v>301.76530000000002</c:v>
                </c:pt>
                <c:pt idx="2319">
                  <c:v>302.1712</c:v>
                </c:pt>
                <c:pt idx="2320">
                  <c:v>302.57709999999997</c:v>
                </c:pt>
                <c:pt idx="2321">
                  <c:v>302.95499999999998</c:v>
                </c:pt>
                <c:pt idx="2322">
                  <c:v>303.22699999999998</c:v>
                </c:pt>
                <c:pt idx="2323">
                  <c:v>303.41899999999998</c:v>
                </c:pt>
                <c:pt idx="2324">
                  <c:v>303.846</c:v>
                </c:pt>
                <c:pt idx="2325">
                  <c:v>304.25029999999998</c:v>
                </c:pt>
                <c:pt idx="2326">
                  <c:v>304.62599999999998</c:v>
                </c:pt>
                <c:pt idx="2327">
                  <c:v>305.017</c:v>
                </c:pt>
                <c:pt idx="2328">
                  <c:v>305.39999999999998</c:v>
                </c:pt>
                <c:pt idx="2329">
                  <c:v>305.83179999999999</c:v>
                </c:pt>
                <c:pt idx="2330">
                  <c:v>306.233</c:v>
                </c:pt>
                <c:pt idx="2331">
                  <c:v>306.64499999999998</c:v>
                </c:pt>
                <c:pt idx="2332">
                  <c:v>307.0763</c:v>
                </c:pt>
                <c:pt idx="2333">
                  <c:v>307.52069999999998</c:v>
                </c:pt>
                <c:pt idx="2334">
                  <c:v>307.923</c:v>
                </c:pt>
                <c:pt idx="2335">
                  <c:v>308.20100000000002</c:v>
                </c:pt>
                <c:pt idx="2336">
                  <c:v>308.56099999999998</c:v>
                </c:pt>
                <c:pt idx="2337">
                  <c:v>309.00200000000001</c:v>
                </c:pt>
                <c:pt idx="2338">
                  <c:v>309.43290000000002</c:v>
                </c:pt>
                <c:pt idx="2339">
                  <c:v>309.79599999999999</c:v>
                </c:pt>
                <c:pt idx="2340">
                  <c:v>310.24349999999998</c:v>
                </c:pt>
                <c:pt idx="2341">
                  <c:v>310.64879999999999</c:v>
                </c:pt>
                <c:pt idx="2342">
                  <c:v>311.02319999999997</c:v>
                </c:pt>
                <c:pt idx="2343">
                  <c:v>311.43689999999998</c:v>
                </c:pt>
                <c:pt idx="2344">
                  <c:v>311.79829999999998</c:v>
                </c:pt>
                <c:pt idx="2345">
                  <c:v>312.21600000000001</c:v>
                </c:pt>
                <c:pt idx="2346">
                  <c:v>312.60969999999998</c:v>
                </c:pt>
                <c:pt idx="2347">
                  <c:v>313.02789999999999</c:v>
                </c:pt>
                <c:pt idx="2348">
                  <c:v>313.47460000000001</c:v>
                </c:pt>
                <c:pt idx="2349">
                  <c:v>313.86090000000002</c:v>
                </c:pt>
                <c:pt idx="2350">
                  <c:v>314.24040000000002</c:v>
                </c:pt>
                <c:pt idx="2351">
                  <c:v>314.69560000000001</c:v>
                </c:pt>
                <c:pt idx="2352">
                  <c:v>315.15050000000002</c:v>
                </c:pt>
                <c:pt idx="2353">
                  <c:v>315.56259999999997</c:v>
                </c:pt>
                <c:pt idx="2354">
                  <c:v>315.96969999999999</c:v>
                </c:pt>
                <c:pt idx="2355">
                  <c:v>316.42700000000002</c:v>
                </c:pt>
                <c:pt idx="2356">
                  <c:v>316.79559999999998</c:v>
                </c:pt>
                <c:pt idx="2357">
                  <c:v>317.24489999999997</c:v>
                </c:pt>
                <c:pt idx="2358">
                  <c:v>317.6823</c:v>
                </c:pt>
                <c:pt idx="2359">
                  <c:v>318.02339999999998</c:v>
                </c:pt>
                <c:pt idx="2360">
                  <c:v>318.43299999999999</c:v>
                </c:pt>
                <c:pt idx="2361">
                  <c:v>318.76100000000002</c:v>
                </c:pt>
                <c:pt idx="2362">
                  <c:v>319.18349999999998</c:v>
                </c:pt>
                <c:pt idx="2363">
                  <c:v>319.58629999999999</c:v>
                </c:pt>
                <c:pt idx="2364">
                  <c:v>320.03379999999999</c:v>
                </c:pt>
                <c:pt idx="2365">
                  <c:v>320.29849999999999</c:v>
                </c:pt>
                <c:pt idx="2366">
                  <c:v>320.69569999999999</c:v>
                </c:pt>
                <c:pt idx="2367">
                  <c:v>321.08600000000001</c:v>
                </c:pt>
                <c:pt idx="2368">
                  <c:v>321.50889999999998</c:v>
                </c:pt>
                <c:pt idx="2369">
                  <c:v>321.96609999999998</c:v>
                </c:pt>
                <c:pt idx="2370">
                  <c:v>322.41300000000001</c:v>
                </c:pt>
                <c:pt idx="2371">
                  <c:v>322.86700000000002</c:v>
                </c:pt>
                <c:pt idx="2372">
                  <c:v>323.30070000000001</c:v>
                </c:pt>
                <c:pt idx="2373">
                  <c:v>323.75920000000002</c:v>
                </c:pt>
                <c:pt idx="2374">
                  <c:v>324.18090000000001</c:v>
                </c:pt>
                <c:pt idx="2375">
                  <c:v>324.6377</c:v>
                </c:pt>
                <c:pt idx="2376">
                  <c:v>325.10430000000002</c:v>
                </c:pt>
                <c:pt idx="2377">
                  <c:v>325.5231</c:v>
                </c:pt>
                <c:pt idx="2378">
                  <c:v>325.96640000000002</c:v>
                </c:pt>
                <c:pt idx="2379">
                  <c:v>326.36599999999999</c:v>
                </c:pt>
                <c:pt idx="2380">
                  <c:v>326.77749999999997</c:v>
                </c:pt>
                <c:pt idx="2381">
                  <c:v>327.23869999999999</c:v>
                </c:pt>
                <c:pt idx="2382">
                  <c:v>327.61450000000002</c:v>
                </c:pt>
                <c:pt idx="2383">
                  <c:v>328.08300000000003</c:v>
                </c:pt>
                <c:pt idx="2384">
                  <c:v>328.38299999999998</c:v>
                </c:pt>
                <c:pt idx="2385">
                  <c:v>328.76499999999999</c:v>
                </c:pt>
                <c:pt idx="2386">
                  <c:v>329.14800000000002</c:v>
                </c:pt>
                <c:pt idx="2387">
                  <c:v>329.54899999999998</c:v>
                </c:pt>
                <c:pt idx="2388">
                  <c:v>330.01299999999998</c:v>
                </c:pt>
                <c:pt idx="2389">
                  <c:v>330.48250000000002</c:v>
                </c:pt>
                <c:pt idx="2390">
                  <c:v>330.96100000000001</c:v>
                </c:pt>
                <c:pt idx="2391">
                  <c:v>331.35250000000002</c:v>
                </c:pt>
                <c:pt idx="2392">
                  <c:v>331.69799999999998</c:v>
                </c:pt>
                <c:pt idx="2393">
                  <c:v>332.14800000000002</c:v>
                </c:pt>
                <c:pt idx="2394">
                  <c:v>332.59629999999999</c:v>
                </c:pt>
                <c:pt idx="2395">
                  <c:v>333.06880000000001</c:v>
                </c:pt>
                <c:pt idx="2396">
                  <c:v>333.54300000000001</c:v>
                </c:pt>
                <c:pt idx="2397">
                  <c:v>333.90100000000001</c:v>
                </c:pt>
                <c:pt idx="2398">
                  <c:v>334.25700000000001</c:v>
                </c:pt>
                <c:pt idx="2399">
                  <c:v>334.64729999999997</c:v>
                </c:pt>
                <c:pt idx="2400">
                  <c:v>335.0376</c:v>
                </c:pt>
                <c:pt idx="2401">
                  <c:v>335.49079999999998</c:v>
                </c:pt>
                <c:pt idx="2402">
                  <c:v>335.76400000000001</c:v>
                </c:pt>
                <c:pt idx="2403">
                  <c:v>336.15629999999999</c:v>
                </c:pt>
                <c:pt idx="2404">
                  <c:v>336.62299999999999</c:v>
                </c:pt>
                <c:pt idx="2405">
                  <c:v>337.07990000000001</c:v>
                </c:pt>
                <c:pt idx="2406">
                  <c:v>337.55470000000003</c:v>
                </c:pt>
                <c:pt idx="2407">
                  <c:v>338.00529999999998</c:v>
                </c:pt>
                <c:pt idx="2408">
                  <c:v>338.46800000000002</c:v>
                </c:pt>
                <c:pt idx="2409">
                  <c:v>338.89789999999999</c:v>
                </c:pt>
                <c:pt idx="2410">
                  <c:v>339.27800000000002</c:v>
                </c:pt>
                <c:pt idx="2411">
                  <c:v>339.60849999999999</c:v>
                </c:pt>
                <c:pt idx="2412">
                  <c:v>340.08499999999998</c:v>
                </c:pt>
                <c:pt idx="2413">
                  <c:v>340.47050000000002</c:v>
                </c:pt>
                <c:pt idx="2414">
                  <c:v>340.86099999999999</c:v>
                </c:pt>
                <c:pt idx="2415">
                  <c:v>341.28699999999998</c:v>
                </c:pt>
                <c:pt idx="2416">
                  <c:v>341.76979999999998</c:v>
                </c:pt>
                <c:pt idx="2417">
                  <c:v>342.22519999999997</c:v>
                </c:pt>
                <c:pt idx="2418">
                  <c:v>342.72199999999998</c:v>
                </c:pt>
                <c:pt idx="2419">
                  <c:v>343.2192</c:v>
                </c:pt>
                <c:pt idx="2420">
                  <c:v>343.60559999999998</c:v>
                </c:pt>
                <c:pt idx="2421">
                  <c:v>344.07170000000002</c:v>
                </c:pt>
                <c:pt idx="2422">
                  <c:v>344.48349999999999</c:v>
                </c:pt>
                <c:pt idx="2423">
                  <c:v>344.95400000000001</c:v>
                </c:pt>
                <c:pt idx="2424">
                  <c:v>345.41</c:v>
                </c:pt>
                <c:pt idx="2425">
                  <c:v>345.85019999999997</c:v>
                </c:pt>
                <c:pt idx="2426">
                  <c:v>346.28899999999999</c:v>
                </c:pt>
                <c:pt idx="2427">
                  <c:v>346.7278</c:v>
                </c:pt>
                <c:pt idx="2428">
                  <c:v>347.21600000000001</c:v>
                </c:pt>
                <c:pt idx="2429">
                  <c:v>347.49700000000001</c:v>
                </c:pt>
                <c:pt idx="2430">
                  <c:v>347.99380000000002</c:v>
                </c:pt>
                <c:pt idx="2431">
                  <c:v>348.49880000000002</c:v>
                </c:pt>
                <c:pt idx="2432">
                  <c:v>348.98559999999998</c:v>
                </c:pt>
                <c:pt idx="2433">
                  <c:v>349.44810000000001</c:v>
                </c:pt>
                <c:pt idx="2434">
                  <c:v>349.8485</c:v>
                </c:pt>
                <c:pt idx="2435">
                  <c:v>350.27300000000002</c:v>
                </c:pt>
                <c:pt idx="2436">
                  <c:v>350.6755</c:v>
                </c:pt>
                <c:pt idx="2437">
                  <c:v>351.16399999999999</c:v>
                </c:pt>
                <c:pt idx="2438">
                  <c:v>351.67410000000001</c:v>
                </c:pt>
                <c:pt idx="2439">
                  <c:v>352.10610000000003</c:v>
                </c:pt>
                <c:pt idx="2440">
                  <c:v>352.59859999999998</c:v>
                </c:pt>
                <c:pt idx="2441">
                  <c:v>353.0831</c:v>
                </c:pt>
                <c:pt idx="2442">
                  <c:v>353.596</c:v>
                </c:pt>
                <c:pt idx="2443">
                  <c:v>354.01900000000001</c:v>
                </c:pt>
                <c:pt idx="2444">
                  <c:v>354.30149999999998</c:v>
                </c:pt>
                <c:pt idx="2445">
                  <c:v>354.584</c:v>
                </c:pt>
                <c:pt idx="2446">
                  <c:v>355.05399999999997</c:v>
                </c:pt>
                <c:pt idx="2447">
                  <c:v>355.55549999999999</c:v>
                </c:pt>
                <c:pt idx="2448">
                  <c:v>356.06330000000003</c:v>
                </c:pt>
                <c:pt idx="2449">
                  <c:v>356.45299999999997</c:v>
                </c:pt>
                <c:pt idx="2450">
                  <c:v>356.96199999999999</c:v>
                </c:pt>
                <c:pt idx="2451">
                  <c:v>357.42770000000002</c:v>
                </c:pt>
                <c:pt idx="2452">
                  <c:v>357.92500000000001</c:v>
                </c:pt>
                <c:pt idx="2453">
                  <c:v>358.40600000000001</c:v>
                </c:pt>
                <c:pt idx="2454">
                  <c:v>358.90800000000002</c:v>
                </c:pt>
                <c:pt idx="2455">
                  <c:v>359.39729999999997</c:v>
                </c:pt>
                <c:pt idx="2456">
                  <c:v>359.90899999999999</c:v>
                </c:pt>
                <c:pt idx="2457">
                  <c:v>360.42910000000001</c:v>
                </c:pt>
                <c:pt idx="2458">
                  <c:v>360.9246</c:v>
                </c:pt>
                <c:pt idx="2459">
                  <c:v>361.375</c:v>
                </c:pt>
                <c:pt idx="2460">
                  <c:v>361.86250000000001</c:v>
                </c:pt>
                <c:pt idx="2461">
                  <c:v>362.36709999999999</c:v>
                </c:pt>
                <c:pt idx="2462">
                  <c:v>362.87389999999999</c:v>
                </c:pt>
                <c:pt idx="2463">
                  <c:v>363.3741</c:v>
                </c:pt>
                <c:pt idx="2464">
                  <c:v>363.88929999999999</c:v>
                </c:pt>
                <c:pt idx="2465">
                  <c:v>364.39499999999998</c:v>
                </c:pt>
                <c:pt idx="2466">
                  <c:v>364.87020000000001</c:v>
                </c:pt>
                <c:pt idx="2467">
                  <c:v>365.34100000000001</c:v>
                </c:pt>
                <c:pt idx="2468">
                  <c:v>365.8426</c:v>
                </c:pt>
                <c:pt idx="2469">
                  <c:v>366.2713</c:v>
                </c:pt>
                <c:pt idx="2470">
                  <c:v>366.75279999999998</c:v>
                </c:pt>
                <c:pt idx="2471">
                  <c:v>367.21350000000001</c:v>
                </c:pt>
                <c:pt idx="2472">
                  <c:v>367.63499999999999</c:v>
                </c:pt>
                <c:pt idx="2473">
                  <c:v>368.14339999999999</c:v>
                </c:pt>
                <c:pt idx="2474">
                  <c:v>368.61090000000002</c:v>
                </c:pt>
                <c:pt idx="2475">
                  <c:v>369.14519999999999</c:v>
                </c:pt>
                <c:pt idx="2476">
                  <c:v>369.67230000000001</c:v>
                </c:pt>
                <c:pt idx="2477">
                  <c:v>370.19</c:v>
                </c:pt>
                <c:pt idx="2478">
                  <c:v>370.7149</c:v>
                </c:pt>
                <c:pt idx="2479">
                  <c:v>371.21539999999999</c:v>
                </c:pt>
                <c:pt idx="2480">
                  <c:v>371.6952</c:v>
                </c:pt>
                <c:pt idx="2481">
                  <c:v>372.05799999999999</c:v>
                </c:pt>
                <c:pt idx="2482">
                  <c:v>372.59550000000002</c:v>
                </c:pt>
                <c:pt idx="2483">
                  <c:v>373.10230000000001</c:v>
                </c:pt>
                <c:pt idx="2484">
                  <c:v>373.59249999999997</c:v>
                </c:pt>
                <c:pt idx="2485">
                  <c:v>374.00490000000002</c:v>
                </c:pt>
                <c:pt idx="2486">
                  <c:v>374.53870000000001</c:v>
                </c:pt>
                <c:pt idx="2487">
                  <c:v>375.06169999999997</c:v>
                </c:pt>
                <c:pt idx="2488">
                  <c:v>375.57990000000001</c:v>
                </c:pt>
                <c:pt idx="2489">
                  <c:v>376.08350000000002</c:v>
                </c:pt>
                <c:pt idx="2490">
                  <c:v>376.529</c:v>
                </c:pt>
                <c:pt idx="2491">
                  <c:v>377.0326</c:v>
                </c:pt>
                <c:pt idx="2492">
                  <c:v>377.53500000000003</c:v>
                </c:pt>
                <c:pt idx="2493">
                  <c:v>378.06599999999997</c:v>
                </c:pt>
                <c:pt idx="2494">
                  <c:v>378.56049999999999</c:v>
                </c:pt>
                <c:pt idx="2495">
                  <c:v>378.89780000000002</c:v>
                </c:pt>
                <c:pt idx="2496">
                  <c:v>379.42880000000002</c:v>
                </c:pt>
                <c:pt idx="2497">
                  <c:v>379.95499999999998</c:v>
                </c:pt>
                <c:pt idx="2498">
                  <c:v>380.49790000000002</c:v>
                </c:pt>
                <c:pt idx="2499">
                  <c:v>380.9085</c:v>
                </c:pt>
                <c:pt idx="2500">
                  <c:v>381.4425</c:v>
                </c:pt>
                <c:pt idx="2501">
                  <c:v>381.88600000000002</c:v>
                </c:pt>
                <c:pt idx="2502">
                  <c:v>382.42689999999999</c:v>
                </c:pt>
                <c:pt idx="2503">
                  <c:v>382.96480000000003</c:v>
                </c:pt>
                <c:pt idx="2504">
                  <c:v>383.48500000000001</c:v>
                </c:pt>
                <c:pt idx="2505">
                  <c:v>383.9504</c:v>
                </c:pt>
                <c:pt idx="2506">
                  <c:v>384.50330000000002</c:v>
                </c:pt>
                <c:pt idx="2507">
                  <c:v>385.03800000000001</c:v>
                </c:pt>
                <c:pt idx="2508">
                  <c:v>385.41399999999999</c:v>
                </c:pt>
                <c:pt idx="2509">
                  <c:v>385.93340000000001</c:v>
                </c:pt>
                <c:pt idx="2510">
                  <c:v>386.36329999999998</c:v>
                </c:pt>
                <c:pt idx="2511">
                  <c:v>386.91860000000003</c:v>
                </c:pt>
                <c:pt idx="2512">
                  <c:v>387.44330000000002</c:v>
                </c:pt>
                <c:pt idx="2513">
                  <c:v>387.96280000000002</c:v>
                </c:pt>
                <c:pt idx="2514">
                  <c:v>388.48059999999998</c:v>
                </c:pt>
                <c:pt idx="2515">
                  <c:v>389.02910000000003</c:v>
                </c:pt>
                <c:pt idx="2516">
                  <c:v>389.38330000000002</c:v>
                </c:pt>
                <c:pt idx="2517">
                  <c:v>389.8193</c:v>
                </c:pt>
                <c:pt idx="2518">
                  <c:v>390.25529999999998</c:v>
                </c:pt>
                <c:pt idx="2519">
                  <c:v>390.82170000000002</c:v>
                </c:pt>
                <c:pt idx="2520">
                  <c:v>391.06760000000003</c:v>
                </c:pt>
                <c:pt idx="2521">
                  <c:v>391.55930000000001</c:v>
                </c:pt>
                <c:pt idx="2522">
                  <c:v>392.11900000000003</c:v>
                </c:pt>
                <c:pt idx="2523">
                  <c:v>392.67</c:v>
                </c:pt>
                <c:pt idx="2524">
                  <c:v>393.2201</c:v>
                </c:pt>
                <c:pt idx="2525">
                  <c:v>393.75</c:v>
                </c:pt>
                <c:pt idx="2526">
                  <c:v>394.31400000000002</c:v>
                </c:pt>
                <c:pt idx="2527">
                  <c:v>394.73399999999998</c:v>
                </c:pt>
                <c:pt idx="2528">
                  <c:v>395.2527</c:v>
                </c:pt>
                <c:pt idx="2529">
                  <c:v>395.77</c:v>
                </c:pt>
                <c:pt idx="2530">
                  <c:v>396.25740000000002</c:v>
                </c:pt>
                <c:pt idx="2531">
                  <c:v>396.79860000000002</c:v>
                </c:pt>
                <c:pt idx="2532">
                  <c:v>397.35789999999997</c:v>
                </c:pt>
                <c:pt idx="2533">
                  <c:v>397.87990000000002</c:v>
                </c:pt>
                <c:pt idx="2534">
                  <c:v>398.4307</c:v>
                </c:pt>
                <c:pt idx="2535">
                  <c:v>398.92919999999998</c:v>
                </c:pt>
                <c:pt idx="2536">
                  <c:v>399.47219999999999</c:v>
                </c:pt>
                <c:pt idx="2537">
                  <c:v>400.03609999999998</c:v>
                </c:pt>
                <c:pt idx="2538">
                  <c:v>400.57940000000002</c:v>
                </c:pt>
                <c:pt idx="2539">
                  <c:v>401.04899999999998</c:v>
                </c:pt>
                <c:pt idx="2540">
                  <c:v>401.62509999999997</c:v>
                </c:pt>
                <c:pt idx="2541">
                  <c:v>402.13</c:v>
                </c:pt>
                <c:pt idx="2542">
                  <c:v>402.61099999999999</c:v>
                </c:pt>
                <c:pt idx="2543">
                  <c:v>402.976</c:v>
                </c:pt>
                <c:pt idx="2544">
                  <c:v>403.56</c:v>
                </c:pt>
                <c:pt idx="2545">
                  <c:v>404.14499999999998</c:v>
                </c:pt>
                <c:pt idx="2546">
                  <c:v>404.61700000000002</c:v>
                </c:pt>
                <c:pt idx="2547">
                  <c:v>405.19099999999997</c:v>
                </c:pt>
                <c:pt idx="2548">
                  <c:v>405.76249999999999</c:v>
                </c:pt>
                <c:pt idx="2549">
                  <c:v>406.29070000000002</c:v>
                </c:pt>
                <c:pt idx="2550">
                  <c:v>406.88060000000002</c:v>
                </c:pt>
                <c:pt idx="2551">
                  <c:v>407.44349999999997</c:v>
                </c:pt>
                <c:pt idx="2552">
                  <c:v>407.92599999999999</c:v>
                </c:pt>
                <c:pt idx="2553">
                  <c:v>408.4864</c:v>
                </c:pt>
                <c:pt idx="2554">
                  <c:v>408.97250000000003</c:v>
                </c:pt>
                <c:pt idx="2555">
                  <c:v>409.46749999999997</c:v>
                </c:pt>
                <c:pt idx="2556">
                  <c:v>409.90600000000001</c:v>
                </c:pt>
                <c:pt idx="2557">
                  <c:v>410.45229999999998</c:v>
                </c:pt>
                <c:pt idx="2558">
                  <c:v>410.98899999999998</c:v>
                </c:pt>
                <c:pt idx="2559">
                  <c:v>411.55439999999999</c:v>
                </c:pt>
                <c:pt idx="2560">
                  <c:v>412.1198</c:v>
                </c:pt>
                <c:pt idx="2561">
                  <c:v>412.678</c:v>
                </c:pt>
                <c:pt idx="2562">
                  <c:v>413.24939999999998</c:v>
                </c:pt>
                <c:pt idx="2563">
                  <c:v>413.84199999999998</c:v>
                </c:pt>
                <c:pt idx="2564">
                  <c:v>414.38650000000001</c:v>
                </c:pt>
                <c:pt idx="2565">
                  <c:v>414.98289999999997</c:v>
                </c:pt>
                <c:pt idx="2566">
                  <c:v>415.53140000000002</c:v>
                </c:pt>
                <c:pt idx="2567">
                  <c:v>416.09199999999998</c:v>
                </c:pt>
                <c:pt idx="2568">
                  <c:v>416.59500000000003</c:v>
                </c:pt>
                <c:pt idx="2569">
                  <c:v>417.10700000000003</c:v>
                </c:pt>
                <c:pt idx="2570">
                  <c:v>417.63029999999998</c:v>
                </c:pt>
                <c:pt idx="2571">
                  <c:v>418.2226</c:v>
                </c:pt>
                <c:pt idx="2572">
                  <c:v>418.7276</c:v>
                </c:pt>
                <c:pt idx="2573">
                  <c:v>419.2534</c:v>
                </c:pt>
                <c:pt idx="2574">
                  <c:v>419.81889999999999</c:v>
                </c:pt>
                <c:pt idx="2575">
                  <c:v>420.28800000000001</c:v>
                </c:pt>
                <c:pt idx="2576">
                  <c:v>420.61099999999999</c:v>
                </c:pt>
                <c:pt idx="2577">
                  <c:v>421.12950000000001</c:v>
                </c:pt>
                <c:pt idx="2578">
                  <c:v>421.73790000000002</c:v>
                </c:pt>
                <c:pt idx="2579">
                  <c:v>422.34500000000003</c:v>
                </c:pt>
                <c:pt idx="2580">
                  <c:v>422.78500000000003</c:v>
                </c:pt>
                <c:pt idx="2581">
                  <c:v>423.36500000000001</c:v>
                </c:pt>
                <c:pt idx="2582">
                  <c:v>423.96</c:v>
                </c:pt>
                <c:pt idx="2583">
                  <c:v>424.5367</c:v>
                </c:pt>
                <c:pt idx="2584">
                  <c:v>425.13850000000002</c:v>
                </c:pt>
                <c:pt idx="2585">
                  <c:v>425.70339999999999</c:v>
                </c:pt>
                <c:pt idx="2586">
                  <c:v>426.27269999999999</c:v>
                </c:pt>
                <c:pt idx="2587">
                  <c:v>426.6583</c:v>
                </c:pt>
                <c:pt idx="2588">
                  <c:v>427.25380000000001</c:v>
                </c:pt>
                <c:pt idx="2589">
                  <c:v>427.85219999999998</c:v>
                </c:pt>
                <c:pt idx="2590">
                  <c:v>428.43400000000003</c:v>
                </c:pt>
                <c:pt idx="2591">
                  <c:v>429.01990000000001</c:v>
                </c:pt>
                <c:pt idx="2592">
                  <c:v>429.64060000000001</c:v>
                </c:pt>
                <c:pt idx="2593">
                  <c:v>430.06</c:v>
                </c:pt>
                <c:pt idx="2594">
                  <c:v>430.392</c:v>
                </c:pt>
                <c:pt idx="2595">
                  <c:v>430.87450000000001</c:v>
                </c:pt>
                <c:pt idx="2596">
                  <c:v>431.46749999999997</c:v>
                </c:pt>
                <c:pt idx="2597">
                  <c:v>432.03399999999999</c:v>
                </c:pt>
                <c:pt idx="2598">
                  <c:v>432.66180000000003</c:v>
                </c:pt>
                <c:pt idx="2599">
                  <c:v>433.22699999999998</c:v>
                </c:pt>
                <c:pt idx="2600">
                  <c:v>433.85669999999999</c:v>
                </c:pt>
                <c:pt idx="2601">
                  <c:v>434.39519999999999</c:v>
                </c:pt>
                <c:pt idx="2602">
                  <c:v>434.99079999999998</c:v>
                </c:pt>
                <c:pt idx="2603">
                  <c:v>435.47199999999998</c:v>
                </c:pt>
                <c:pt idx="2604">
                  <c:v>436.0797</c:v>
                </c:pt>
                <c:pt idx="2605">
                  <c:v>436.642</c:v>
                </c:pt>
                <c:pt idx="2606">
                  <c:v>437.23899999999998</c:v>
                </c:pt>
                <c:pt idx="2607">
                  <c:v>437.8338</c:v>
                </c:pt>
                <c:pt idx="2608">
                  <c:v>438.42970000000003</c:v>
                </c:pt>
                <c:pt idx="2609">
                  <c:v>439.05500000000001</c:v>
                </c:pt>
                <c:pt idx="2610">
                  <c:v>439.6626</c:v>
                </c:pt>
                <c:pt idx="2611">
                  <c:v>440.23599999999999</c:v>
                </c:pt>
                <c:pt idx="2612">
                  <c:v>440.83300000000003</c:v>
                </c:pt>
                <c:pt idx="2613">
                  <c:v>441.37799999999999</c:v>
                </c:pt>
                <c:pt idx="2614">
                  <c:v>441.83800000000002</c:v>
                </c:pt>
                <c:pt idx="2615">
                  <c:v>442.40600000000001</c:v>
                </c:pt>
                <c:pt idx="2616">
                  <c:v>443.03300000000002</c:v>
                </c:pt>
                <c:pt idx="2617">
                  <c:v>443.5566</c:v>
                </c:pt>
                <c:pt idx="2618">
                  <c:v>444.18049999999999</c:v>
                </c:pt>
                <c:pt idx="2619">
                  <c:v>444.79300000000001</c:v>
                </c:pt>
                <c:pt idx="2620">
                  <c:v>445.43</c:v>
                </c:pt>
                <c:pt idx="2621">
                  <c:v>446.02050000000003</c:v>
                </c:pt>
                <c:pt idx="2622">
                  <c:v>446.5949</c:v>
                </c:pt>
                <c:pt idx="2623">
                  <c:v>447.17529999999999</c:v>
                </c:pt>
                <c:pt idx="2624">
                  <c:v>447.74450000000002</c:v>
                </c:pt>
                <c:pt idx="2625">
                  <c:v>448.37450000000001</c:v>
                </c:pt>
                <c:pt idx="2626">
                  <c:v>449.01389999999998</c:v>
                </c:pt>
                <c:pt idx="2627">
                  <c:v>449.66</c:v>
                </c:pt>
                <c:pt idx="2628">
                  <c:v>450.23649999999998</c:v>
                </c:pt>
                <c:pt idx="2629">
                  <c:v>450.81200000000001</c:v>
                </c:pt>
                <c:pt idx="2630">
                  <c:v>451.43400000000003</c:v>
                </c:pt>
                <c:pt idx="2631">
                  <c:v>452.00900000000001</c:v>
                </c:pt>
                <c:pt idx="2632">
                  <c:v>452.63200000000001</c:v>
                </c:pt>
                <c:pt idx="2633">
                  <c:v>453.23200000000003</c:v>
                </c:pt>
                <c:pt idx="2634">
                  <c:v>453.86380000000003</c:v>
                </c:pt>
                <c:pt idx="2635">
                  <c:v>454.52229999999997</c:v>
                </c:pt>
                <c:pt idx="2636">
                  <c:v>455.13189999999997</c:v>
                </c:pt>
                <c:pt idx="2637">
                  <c:v>455.77179999999998</c:v>
                </c:pt>
                <c:pt idx="2638">
                  <c:v>456.35599999999999</c:v>
                </c:pt>
                <c:pt idx="2639">
                  <c:v>457.0043</c:v>
                </c:pt>
                <c:pt idx="2640">
                  <c:v>457.637</c:v>
                </c:pt>
                <c:pt idx="2641">
                  <c:v>458.23450000000003</c:v>
                </c:pt>
                <c:pt idx="2642">
                  <c:v>458.82499999999999</c:v>
                </c:pt>
                <c:pt idx="2643">
                  <c:v>459.46690000000001</c:v>
                </c:pt>
                <c:pt idx="2644">
                  <c:v>460.1234</c:v>
                </c:pt>
                <c:pt idx="2645">
                  <c:v>460.58159999999998</c:v>
                </c:pt>
                <c:pt idx="2646">
                  <c:v>461.15600000000001</c:v>
                </c:pt>
                <c:pt idx="2647">
                  <c:v>461.81529999999998</c:v>
                </c:pt>
                <c:pt idx="2648">
                  <c:v>462.36599999999999</c:v>
                </c:pt>
                <c:pt idx="2649">
                  <c:v>462.98500000000001</c:v>
                </c:pt>
                <c:pt idx="2650">
                  <c:v>463.65629999999999</c:v>
                </c:pt>
                <c:pt idx="2651">
                  <c:v>464.31110000000001</c:v>
                </c:pt>
                <c:pt idx="2652">
                  <c:v>464.7559</c:v>
                </c:pt>
                <c:pt idx="2653">
                  <c:v>465.40929999999997</c:v>
                </c:pt>
                <c:pt idx="2654">
                  <c:v>466.06900000000002</c:v>
                </c:pt>
                <c:pt idx="2655">
                  <c:v>466.69690000000003</c:v>
                </c:pt>
                <c:pt idx="2656">
                  <c:v>467.34500000000003</c:v>
                </c:pt>
                <c:pt idx="2657">
                  <c:v>467.923</c:v>
                </c:pt>
                <c:pt idx="2658">
                  <c:v>468.48500000000001</c:v>
                </c:pt>
                <c:pt idx="2659">
                  <c:v>469.03699999999998</c:v>
                </c:pt>
                <c:pt idx="2660">
                  <c:v>469.68979999999999</c:v>
                </c:pt>
                <c:pt idx="2661">
                  <c:v>470.36110000000002</c:v>
                </c:pt>
                <c:pt idx="2662">
                  <c:v>470.94409999999999</c:v>
                </c:pt>
                <c:pt idx="2663">
                  <c:v>471.50959999999998</c:v>
                </c:pt>
                <c:pt idx="2664">
                  <c:v>472.17939999999999</c:v>
                </c:pt>
                <c:pt idx="2665">
                  <c:v>472.84390000000002</c:v>
                </c:pt>
                <c:pt idx="2666">
                  <c:v>473.50479999999999</c:v>
                </c:pt>
                <c:pt idx="2667">
                  <c:v>474.16739999999999</c:v>
                </c:pt>
                <c:pt idx="2668">
                  <c:v>474.78969999999998</c:v>
                </c:pt>
                <c:pt idx="2669">
                  <c:v>475.43110000000001</c:v>
                </c:pt>
                <c:pt idx="2670">
                  <c:v>476.12049999999999</c:v>
                </c:pt>
                <c:pt idx="2671">
                  <c:v>476.7801</c:v>
                </c:pt>
                <c:pt idx="2672">
                  <c:v>477.45859999999999</c:v>
                </c:pt>
                <c:pt idx="2673">
                  <c:v>478.1037</c:v>
                </c:pt>
                <c:pt idx="2674">
                  <c:v>478.798</c:v>
                </c:pt>
                <c:pt idx="2675">
                  <c:v>479.48239999999998</c:v>
                </c:pt>
                <c:pt idx="2676">
                  <c:v>480.08199999999999</c:v>
                </c:pt>
                <c:pt idx="2677">
                  <c:v>480.72300000000001</c:v>
                </c:pt>
                <c:pt idx="2678">
                  <c:v>481.37060000000002</c:v>
                </c:pt>
                <c:pt idx="2679">
                  <c:v>482.05900000000003</c:v>
                </c:pt>
                <c:pt idx="2680">
                  <c:v>482.74</c:v>
                </c:pt>
                <c:pt idx="2681">
                  <c:v>483.43900000000002</c:v>
                </c:pt>
                <c:pt idx="2682">
                  <c:v>484.06450000000001</c:v>
                </c:pt>
                <c:pt idx="2683">
                  <c:v>484.762</c:v>
                </c:pt>
                <c:pt idx="2684">
                  <c:v>485.4563</c:v>
                </c:pt>
                <c:pt idx="2685">
                  <c:v>486.15899999999999</c:v>
                </c:pt>
                <c:pt idx="2686">
                  <c:v>486.80950000000001</c:v>
                </c:pt>
                <c:pt idx="2687">
                  <c:v>487.51609999999999</c:v>
                </c:pt>
                <c:pt idx="2688">
                  <c:v>488.13</c:v>
                </c:pt>
                <c:pt idx="2689">
                  <c:v>488.82850000000002</c:v>
                </c:pt>
                <c:pt idx="2690">
                  <c:v>489.51600000000002</c:v>
                </c:pt>
                <c:pt idx="2691">
                  <c:v>490.18790000000001</c:v>
                </c:pt>
                <c:pt idx="2692">
                  <c:v>490.88799999999998</c:v>
                </c:pt>
                <c:pt idx="2693">
                  <c:v>491.58499999999998</c:v>
                </c:pt>
                <c:pt idx="2694">
                  <c:v>492.24099999999999</c:v>
                </c:pt>
                <c:pt idx="2695">
                  <c:v>492.94170000000003</c:v>
                </c:pt>
                <c:pt idx="2696">
                  <c:v>493.63440000000003</c:v>
                </c:pt>
                <c:pt idx="2697">
                  <c:v>494.34480000000002</c:v>
                </c:pt>
                <c:pt idx="2698">
                  <c:v>495.0224</c:v>
                </c:pt>
                <c:pt idx="2699">
                  <c:v>495.73790000000002</c:v>
                </c:pt>
                <c:pt idx="2700">
                  <c:v>496.4178</c:v>
                </c:pt>
                <c:pt idx="2701">
                  <c:v>497.01650000000001</c:v>
                </c:pt>
                <c:pt idx="2702">
                  <c:v>497.65570000000002</c:v>
                </c:pt>
                <c:pt idx="2703">
                  <c:v>498.37599999999998</c:v>
                </c:pt>
                <c:pt idx="2704">
                  <c:v>498.92099999999999</c:v>
                </c:pt>
                <c:pt idx="2705">
                  <c:v>499.62</c:v>
                </c:pt>
                <c:pt idx="2706">
                  <c:v>500.18950000000001</c:v>
                </c:pt>
                <c:pt idx="2707">
                  <c:v>500.74</c:v>
                </c:pt>
                <c:pt idx="2708">
                  <c:v>501.286</c:v>
                </c:pt>
                <c:pt idx="2709">
                  <c:v>502.00240000000002</c:v>
                </c:pt>
                <c:pt idx="2710">
                  <c:v>502.7</c:v>
                </c:pt>
                <c:pt idx="2711">
                  <c:v>503.40010000000001</c:v>
                </c:pt>
                <c:pt idx="2712">
                  <c:v>504.07499999999999</c:v>
                </c:pt>
                <c:pt idx="2713">
                  <c:v>504.79590000000002</c:v>
                </c:pt>
                <c:pt idx="2714">
                  <c:v>505.40699999999998</c:v>
                </c:pt>
                <c:pt idx="2715">
                  <c:v>506.13279999999997</c:v>
                </c:pt>
                <c:pt idx="2716">
                  <c:v>506.8408</c:v>
                </c:pt>
                <c:pt idx="2717">
                  <c:v>507.51600000000002</c:v>
                </c:pt>
                <c:pt idx="2718">
                  <c:v>508.18200000000002</c:v>
                </c:pt>
                <c:pt idx="2719">
                  <c:v>508.56009999999998</c:v>
                </c:pt>
                <c:pt idx="2720">
                  <c:v>508.93819999999999</c:v>
                </c:pt>
                <c:pt idx="2721">
                  <c:v>509.64710000000002</c:v>
                </c:pt>
                <c:pt idx="2722">
                  <c:v>510.36669999999998</c:v>
                </c:pt>
                <c:pt idx="2723">
                  <c:v>511.10039999999998</c:v>
                </c:pt>
                <c:pt idx="2724">
                  <c:v>511.61200000000002</c:v>
                </c:pt>
                <c:pt idx="2725">
                  <c:v>512.33339999999998</c:v>
                </c:pt>
                <c:pt idx="2726">
                  <c:v>513.02359999999999</c:v>
                </c:pt>
                <c:pt idx="2727">
                  <c:v>513.75279999999998</c:v>
                </c:pt>
                <c:pt idx="2728">
                  <c:v>514.49379999999996</c:v>
                </c:pt>
                <c:pt idx="2729">
                  <c:v>515.04499999999996</c:v>
                </c:pt>
                <c:pt idx="2730">
                  <c:v>515.7663</c:v>
                </c:pt>
                <c:pt idx="2731">
                  <c:v>516.50649999999996</c:v>
                </c:pt>
                <c:pt idx="2732">
                  <c:v>517.20950000000005</c:v>
                </c:pt>
                <c:pt idx="2733">
                  <c:v>517.87469999999996</c:v>
                </c:pt>
                <c:pt idx="2734">
                  <c:v>518.6182</c:v>
                </c:pt>
                <c:pt idx="2735">
                  <c:v>519.32240000000002</c:v>
                </c:pt>
                <c:pt idx="2736">
                  <c:v>520.07629999999995</c:v>
                </c:pt>
                <c:pt idx="2737">
                  <c:v>520.80029999999999</c:v>
                </c:pt>
                <c:pt idx="2738">
                  <c:v>521.19259999999997</c:v>
                </c:pt>
                <c:pt idx="2739">
                  <c:v>521.58479999999997</c:v>
                </c:pt>
                <c:pt idx="2740">
                  <c:v>522.32029999999997</c:v>
                </c:pt>
                <c:pt idx="2741">
                  <c:v>523.06129999999996</c:v>
                </c:pt>
                <c:pt idx="2742">
                  <c:v>523.81359999999995</c:v>
                </c:pt>
                <c:pt idx="2743">
                  <c:v>524.56060000000002</c:v>
                </c:pt>
                <c:pt idx="2744">
                  <c:v>525.21669999999995</c:v>
                </c:pt>
                <c:pt idx="2745">
                  <c:v>525.9665</c:v>
                </c:pt>
                <c:pt idx="2746">
                  <c:v>526.71029999999996</c:v>
                </c:pt>
                <c:pt idx="2747">
                  <c:v>527.47490000000005</c:v>
                </c:pt>
                <c:pt idx="2748">
                  <c:v>528.16390000000001</c:v>
                </c:pt>
                <c:pt idx="2749">
                  <c:v>528.91</c:v>
                </c:pt>
                <c:pt idx="2750">
                  <c:v>529.4905</c:v>
                </c:pt>
                <c:pt idx="2751">
                  <c:v>530.12400000000002</c:v>
                </c:pt>
                <c:pt idx="2752">
                  <c:v>530.80269999999996</c:v>
                </c:pt>
                <c:pt idx="2753">
                  <c:v>531.53790000000004</c:v>
                </c:pt>
                <c:pt idx="2754">
                  <c:v>532.29039999999998</c:v>
                </c:pt>
                <c:pt idx="2755">
                  <c:v>533.03369999999995</c:v>
                </c:pt>
                <c:pt idx="2756">
                  <c:v>533.60789999999997</c:v>
                </c:pt>
                <c:pt idx="2757">
                  <c:v>534.36630000000002</c:v>
                </c:pt>
                <c:pt idx="2758">
                  <c:v>535.14300000000003</c:v>
                </c:pt>
                <c:pt idx="2759">
                  <c:v>535.87279999999998</c:v>
                </c:pt>
                <c:pt idx="2760">
                  <c:v>536.62189999999998</c:v>
                </c:pt>
                <c:pt idx="2761">
                  <c:v>537.28689999999995</c:v>
                </c:pt>
                <c:pt idx="2762">
                  <c:v>537.94799999999998</c:v>
                </c:pt>
                <c:pt idx="2763">
                  <c:v>538.68970000000002</c:v>
                </c:pt>
                <c:pt idx="2764">
                  <c:v>539.35749999999996</c:v>
                </c:pt>
                <c:pt idx="2765">
                  <c:v>540.10419999999999</c:v>
                </c:pt>
                <c:pt idx="2766">
                  <c:v>540.84320000000002</c:v>
                </c:pt>
                <c:pt idx="2767">
                  <c:v>541.45799999999997</c:v>
                </c:pt>
                <c:pt idx="2768">
                  <c:v>542.21310000000005</c:v>
                </c:pt>
                <c:pt idx="2769">
                  <c:v>542.87130000000002</c:v>
                </c:pt>
                <c:pt idx="2770">
                  <c:v>543.47699999999998</c:v>
                </c:pt>
                <c:pt idx="2771">
                  <c:v>544.15499999999997</c:v>
                </c:pt>
                <c:pt idx="2772">
                  <c:v>544.58569999999997</c:v>
                </c:pt>
                <c:pt idx="2773">
                  <c:v>545.23170000000005</c:v>
                </c:pt>
                <c:pt idx="2774">
                  <c:v>545.96230000000003</c:v>
                </c:pt>
                <c:pt idx="2775">
                  <c:v>546.69759999999997</c:v>
                </c:pt>
                <c:pt idx="2776">
                  <c:v>547.48910000000001</c:v>
                </c:pt>
                <c:pt idx="2777">
                  <c:v>548.27380000000005</c:v>
                </c:pt>
                <c:pt idx="2778">
                  <c:v>549.05740000000003</c:v>
                </c:pt>
                <c:pt idx="2779">
                  <c:v>549.80449999999996</c:v>
                </c:pt>
                <c:pt idx="2780">
                  <c:v>550.54690000000005</c:v>
                </c:pt>
                <c:pt idx="2781">
                  <c:v>551.32669999999996</c:v>
                </c:pt>
                <c:pt idx="2782">
                  <c:v>552.11919999999998</c:v>
                </c:pt>
                <c:pt idx="2783">
                  <c:v>552.87639999999999</c:v>
                </c:pt>
                <c:pt idx="2784">
                  <c:v>553.63350000000003</c:v>
                </c:pt>
                <c:pt idx="2785">
                  <c:v>554.36900000000003</c:v>
                </c:pt>
                <c:pt idx="2786">
                  <c:v>555.10649999999998</c:v>
                </c:pt>
                <c:pt idx="2787">
                  <c:v>555.7627</c:v>
                </c:pt>
                <c:pt idx="2788">
                  <c:v>556.53210000000001</c:v>
                </c:pt>
                <c:pt idx="2789">
                  <c:v>557.22149999999999</c:v>
                </c:pt>
                <c:pt idx="2790">
                  <c:v>557.93510000000003</c:v>
                </c:pt>
                <c:pt idx="2791">
                  <c:v>558.73979999999995</c:v>
                </c:pt>
                <c:pt idx="2792">
                  <c:v>559.53530000000001</c:v>
                </c:pt>
                <c:pt idx="2793">
                  <c:v>560.31769999999995</c:v>
                </c:pt>
                <c:pt idx="2794">
                  <c:v>561.07380000000001</c:v>
                </c:pt>
                <c:pt idx="2795">
                  <c:v>561.88840000000005</c:v>
                </c:pt>
                <c:pt idx="2796">
                  <c:v>562.67729999999995</c:v>
                </c:pt>
                <c:pt idx="2797">
                  <c:v>563.42899999999997</c:v>
                </c:pt>
                <c:pt idx="2798">
                  <c:v>564.24300000000005</c:v>
                </c:pt>
                <c:pt idx="2799">
                  <c:v>565.01310000000001</c:v>
                </c:pt>
                <c:pt idx="2800">
                  <c:v>565.82650000000001</c:v>
                </c:pt>
                <c:pt idx="2801">
                  <c:v>566.6</c:v>
                </c:pt>
                <c:pt idx="2802">
                  <c:v>567.38430000000005</c:v>
                </c:pt>
                <c:pt idx="2803">
                  <c:v>568.11</c:v>
                </c:pt>
                <c:pt idx="2804">
                  <c:v>568.89499999999998</c:v>
                </c:pt>
                <c:pt idx="2805">
                  <c:v>569.68449999999996</c:v>
                </c:pt>
                <c:pt idx="2806">
                  <c:v>570.43949999999995</c:v>
                </c:pt>
                <c:pt idx="2807">
                  <c:v>571.2296</c:v>
                </c:pt>
                <c:pt idx="2808">
                  <c:v>572.04319999999996</c:v>
                </c:pt>
                <c:pt idx="2809">
                  <c:v>572.86850000000004</c:v>
                </c:pt>
                <c:pt idx="2810">
                  <c:v>573.63390000000004</c:v>
                </c:pt>
                <c:pt idx="2811">
                  <c:v>574.39689999999996</c:v>
                </c:pt>
                <c:pt idx="2812">
                  <c:v>575.19320000000005</c:v>
                </c:pt>
                <c:pt idx="2813">
                  <c:v>575.87</c:v>
                </c:pt>
                <c:pt idx="2814">
                  <c:v>576.68910000000005</c:v>
                </c:pt>
                <c:pt idx="2815">
                  <c:v>577.45230000000004</c:v>
                </c:pt>
                <c:pt idx="2816">
                  <c:v>578.23230000000001</c:v>
                </c:pt>
                <c:pt idx="2817">
                  <c:v>579.05669999999998</c:v>
                </c:pt>
                <c:pt idx="2818">
                  <c:v>579.86710000000005</c:v>
                </c:pt>
                <c:pt idx="2819">
                  <c:v>580.69860000000006</c:v>
                </c:pt>
                <c:pt idx="2820">
                  <c:v>581.49199999999996</c:v>
                </c:pt>
                <c:pt idx="2821">
                  <c:v>582.31470000000002</c:v>
                </c:pt>
                <c:pt idx="2822">
                  <c:v>583.14850000000001</c:v>
                </c:pt>
                <c:pt idx="2823">
                  <c:v>583.95299999999997</c:v>
                </c:pt>
                <c:pt idx="2824">
                  <c:v>584.6825</c:v>
                </c:pt>
                <c:pt idx="2825">
                  <c:v>585.51700000000005</c:v>
                </c:pt>
                <c:pt idx="2826">
                  <c:v>586.29819999999995</c:v>
                </c:pt>
                <c:pt idx="2827">
                  <c:v>587.01580000000001</c:v>
                </c:pt>
                <c:pt idx="2828">
                  <c:v>587.82380000000001</c:v>
                </c:pt>
                <c:pt idx="2829">
                  <c:v>588.61689999999999</c:v>
                </c:pt>
                <c:pt idx="2830">
                  <c:v>589.44650000000001</c:v>
                </c:pt>
                <c:pt idx="2831">
                  <c:v>590.26099999999997</c:v>
                </c:pt>
                <c:pt idx="2832">
                  <c:v>591.02350000000001</c:v>
                </c:pt>
                <c:pt idx="2833">
                  <c:v>591.81020000000001</c:v>
                </c:pt>
                <c:pt idx="2834">
                  <c:v>592.54250000000002</c:v>
                </c:pt>
                <c:pt idx="2835">
                  <c:v>593.18100000000004</c:v>
                </c:pt>
                <c:pt idx="2836">
                  <c:v>594.00139999999999</c:v>
                </c:pt>
                <c:pt idx="2837">
                  <c:v>594.827</c:v>
                </c:pt>
                <c:pt idx="2838">
                  <c:v>595.51480000000004</c:v>
                </c:pt>
                <c:pt idx="2839">
                  <c:v>596.34529999999995</c:v>
                </c:pt>
                <c:pt idx="2840">
                  <c:v>597.10979999999995</c:v>
                </c:pt>
                <c:pt idx="2841">
                  <c:v>597.9425</c:v>
                </c:pt>
                <c:pt idx="2842">
                  <c:v>598.77499999999998</c:v>
                </c:pt>
                <c:pt idx="2843">
                  <c:v>599.52650000000006</c:v>
                </c:pt>
                <c:pt idx="2844">
                  <c:v>600.12300000000005</c:v>
                </c:pt>
                <c:pt idx="2845">
                  <c:v>600.83199999999999</c:v>
                </c:pt>
                <c:pt idx="2846">
                  <c:v>601.6635</c:v>
                </c:pt>
                <c:pt idx="2847">
                  <c:v>602.32470000000001</c:v>
                </c:pt>
                <c:pt idx="2848">
                  <c:v>602.98500000000001</c:v>
                </c:pt>
                <c:pt idx="2849">
                  <c:v>603.8184</c:v>
                </c:pt>
                <c:pt idx="2850">
                  <c:v>604.58199999999999</c:v>
                </c:pt>
                <c:pt idx="2851">
                  <c:v>605.24580000000003</c:v>
                </c:pt>
                <c:pt idx="2852">
                  <c:v>606.05150000000003</c:v>
                </c:pt>
                <c:pt idx="2853">
                  <c:v>606.90499999999997</c:v>
                </c:pt>
                <c:pt idx="2854">
                  <c:v>607.68870000000004</c:v>
                </c:pt>
                <c:pt idx="2855">
                  <c:v>608.54459999999995</c:v>
                </c:pt>
                <c:pt idx="2856">
                  <c:v>609.36710000000005</c:v>
                </c:pt>
                <c:pt idx="2857">
                  <c:v>610.20699999999999</c:v>
                </c:pt>
                <c:pt idx="2858">
                  <c:v>611.01340000000005</c:v>
                </c:pt>
                <c:pt idx="2859">
                  <c:v>611.80650000000003</c:v>
                </c:pt>
                <c:pt idx="2860">
                  <c:v>612.64009999999996</c:v>
                </c:pt>
                <c:pt idx="2861">
                  <c:v>613.5231</c:v>
                </c:pt>
                <c:pt idx="2862">
                  <c:v>614.36670000000004</c:v>
                </c:pt>
                <c:pt idx="2863">
                  <c:v>615.202</c:v>
                </c:pt>
                <c:pt idx="2864">
                  <c:v>616.08579999999995</c:v>
                </c:pt>
                <c:pt idx="2865">
                  <c:v>616.9212</c:v>
                </c:pt>
                <c:pt idx="2866">
                  <c:v>617.78660000000002</c:v>
                </c:pt>
                <c:pt idx="2867">
                  <c:v>618.65819999999997</c:v>
                </c:pt>
                <c:pt idx="2868">
                  <c:v>619.40380000000005</c:v>
                </c:pt>
                <c:pt idx="2869">
                  <c:v>620.25710000000004</c:v>
                </c:pt>
                <c:pt idx="2870">
                  <c:v>621.13750000000005</c:v>
                </c:pt>
                <c:pt idx="2871">
                  <c:v>622.01229999999998</c:v>
                </c:pt>
                <c:pt idx="2872">
                  <c:v>622.83640000000003</c:v>
                </c:pt>
                <c:pt idx="2873">
                  <c:v>623.71590000000003</c:v>
                </c:pt>
                <c:pt idx="2874">
                  <c:v>624.57420000000002</c:v>
                </c:pt>
                <c:pt idx="2875">
                  <c:v>625.47119999999995</c:v>
                </c:pt>
                <c:pt idx="2876">
                  <c:v>626.37360000000001</c:v>
                </c:pt>
                <c:pt idx="2877">
                  <c:v>627.23869999999999</c:v>
                </c:pt>
                <c:pt idx="2878">
                  <c:v>628.13959999999997</c:v>
                </c:pt>
                <c:pt idx="2879">
                  <c:v>629.04899999999998</c:v>
                </c:pt>
                <c:pt idx="2880">
                  <c:v>629.85739999999998</c:v>
                </c:pt>
                <c:pt idx="2881">
                  <c:v>630.73509999999999</c:v>
                </c:pt>
                <c:pt idx="2882">
                  <c:v>631.55830000000003</c:v>
                </c:pt>
                <c:pt idx="2883">
                  <c:v>632.42610000000002</c:v>
                </c:pt>
                <c:pt idx="2884">
                  <c:v>633.3329</c:v>
                </c:pt>
                <c:pt idx="2885">
                  <c:v>634.18619999999999</c:v>
                </c:pt>
                <c:pt idx="2886">
                  <c:v>635.03539999999998</c:v>
                </c:pt>
                <c:pt idx="2887">
                  <c:v>635.9538</c:v>
                </c:pt>
                <c:pt idx="2888">
                  <c:v>636.79650000000004</c:v>
                </c:pt>
                <c:pt idx="2889">
                  <c:v>637.65499999999997</c:v>
                </c:pt>
                <c:pt idx="2890">
                  <c:v>638.56650000000002</c:v>
                </c:pt>
                <c:pt idx="2891">
                  <c:v>639.4615</c:v>
                </c:pt>
                <c:pt idx="2892">
                  <c:v>640.37969999999996</c:v>
                </c:pt>
                <c:pt idx="2893">
                  <c:v>641.28639999999996</c:v>
                </c:pt>
                <c:pt idx="2894">
                  <c:v>642.20799999999997</c:v>
                </c:pt>
                <c:pt idx="2895">
                  <c:v>643.09</c:v>
                </c:pt>
                <c:pt idx="2896">
                  <c:v>643.9742</c:v>
                </c:pt>
                <c:pt idx="2897">
                  <c:v>644.90070000000003</c:v>
                </c:pt>
                <c:pt idx="2898">
                  <c:v>645.74800000000005</c:v>
                </c:pt>
                <c:pt idx="2899">
                  <c:v>646.59810000000004</c:v>
                </c:pt>
                <c:pt idx="2900">
                  <c:v>647.33240000000001</c:v>
                </c:pt>
                <c:pt idx="2901">
                  <c:v>648.22829999999999</c:v>
                </c:pt>
                <c:pt idx="2902">
                  <c:v>649.16650000000004</c:v>
                </c:pt>
                <c:pt idx="2903">
                  <c:v>650.04690000000005</c:v>
                </c:pt>
                <c:pt idx="2904">
                  <c:v>650.95500000000004</c:v>
                </c:pt>
                <c:pt idx="2905">
                  <c:v>651.88580000000002</c:v>
                </c:pt>
                <c:pt idx="2906">
                  <c:v>652.82429999999999</c:v>
                </c:pt>
                <c:pt idx="2907">
                  <c:v>653.77139999999997</c:v>
                </c:pt>
                <c:pt idx="2908">
                  <c:v>654.67460000000005</c:v>
                </c:pt>
                <c:pt idx="2909">
                  <c:v>655.56569999999999</c:v>
                </c:pt>
                <c:pt idx="2910">
                  <c:v>656.48270000000002</c:v>
                </c:pt>
                <c:pt idx="2911">
                  <c:v>657.42790000000002</c:v>
                </c:pt>
                <c:pt idx="2912">
                  <c:v>658.30520000000001</c:v>
                </c:pt>
                <c:pt idx="2913">
                  <c:v>659.23140000000001</c:v>
                </c:pt>
                <c:pt idx="2914">
                  <c:v>660.17939999999999</c:v>
                </c:pt>
                <c:pt idx="2915">
                  <c:v>661.05679999999995</c:v>
                </c:pt>
                <c:pt idx="2916">
                  <c:v>662.0154</c:v>
                </c:pt>
                <c:pt idx="2917">
                  <c:v>662.83699999999999</c:v>
                </c:pt>
                <c:pt idx="2918">
                  <c:v>663.57</c:v>
                </c:pt>
                <c:pt idx="2919">
                  <c:v>664.49080000000004</c:v>
                </c:pt>
                <c:pt idx="2920">
                  <c:v>665.43409999999994</c:v>
                </c:pt>
                <c:pt idx="2921">
                  <c:v>666.30619999999999</c:v>
                </c:pt>
                <c:pt idx="2922">
                  <c:v>667.25459999999998</c:v>
                </c:pt>
                <c:pt idx="2923">
                  <c:v>668.12239999999997</c:v>
                </c:pt>
                <c:pt idx="2924">
                  <c:v>669.06169999999997</c:v>
                </c:pt>
                <c:pt idx="2925">
                  <c:v>670.00009999999997</c:v>
                </c:pt>
                <c:pt idx="2926">
                  <c:v>670.8546</c:v>
                </c:pt>
                <c:pt idx="2927">
                  <c:v>671.77080000000001</c:v>
                </c:pt>
                <c:pt idx="2928">
                  <c:v>672.73940000000005</c:v>
                </c:pt>
                <c:pt idx="2929">
                  <c:v>673.65369999999996</c:v>
                </c:pt>
                <c:pt idx="2930">
                  <c:v>674.55060000000003</c:v>
                </c:pt>
                <c:pt idx="2931">
                  <c:v>675.45389999999998</c:v>
                </c:pt>
                <c:pt idx="2932">
                  <c:v>676.29100000000005</c:v>
                </c:pt>
                <c:pt idx="2933">
                  <c:v>677.26800000000003</c:v>
                </c:pt>
                <c:pt idx="2934">
                  <c:v>678.23569999999995</c:v>
                </c:pt>
                <c:pt idx="2935">
                  <c:v>679.17539999999997</c:v>
                </c:pt>
                <c:pt idx="2936">
                  <c:v>680.08500000000004</c:v>
                </c:pt>
                <c:pt idx="2937">
                  <c:v>680.79250000000002</c:v>
                </c:pt>
                <c:pt idx="2938">
                  <c:v>681.77620000000002</c:v>
                </c:pt>
                <c:pt idx="2939">
                  <c:v>682.75049999999999</c:v>
                </c:pt>
                <c:pt idx="2940">
                  <c:v>683.58720000000005</c:v>
                </c:pt>
                <c:pt idx="2941">
                  <c:v>684.52760000000001</c:v>
                </c:pt>
                <c:pt idx="2942">
                  <c:v>685.49980000000005</c:v>
                </c:pt>
                <c:pt idx="2943">
                  <c:v>686.41510000000005</c:v>
                </c:pt>
                <c:pt idx="2944">
                  <c:v>687.3134</c:v>
                </c:pt>
                <c:pt idx="2945">
                  <c:v>688.07690000000002</c:v>
                </c:pt>
                <c:pt idx="2946">
                  <c:v>689.03750000000002</c:v>
                </c:pt>
                <c:pt idx="2947">
                  <c:v>690.03620000000001</c:v>
                </c:pt>
                <c:pt idx="2948">
                  <c:v>691.03030000000001</c:v>
                </c:pt>
                <c:pt idx="2949">
                  <c:v>691.88760000000002</c:v>
                </c:pt>
                <c:pt idx="2950">
                  <c:v>692.84199999999998</c:v>
                </c:pt>
                <c:pt idx="2951">
                  <c:v>693.76499999999999</c:v>
                </c:pt>
                <c:pt idx="2952">
                  <c:v>694.74059999999997</c:v>
                </c:pt>
                <c:pt idx="2953">
                  <c:v>695.74599999999998</c:v>
                </c:pt>
                <c:pt idx="2954">
                  <c:v>696.72239999999999</c:v>
                </c:pt>
                <c:pt idx="2955">
                  <c:v>697.73130000000003</c:v>
                </c:pt>
                <c:pt idx="2956">
                  <c:v>698.72820000000002</c:v>
                </c:pt>
                <c:pt idx="2957">
                  <c:v>699.70809999999994</c:v>
                </c:pt>
                <c:pt idx="2958">
                  <c:v>700.60940000000005</c:v>
                </c:pt>
                <c:pt idx="2959">
                  <c:v>701.60059999999999</c:v>
                </c:pt>
                <c:pt idx="2960">
                  <c:v>702.54269999999997</c:v>
                </c:pt>
                <c:pt idx="2961">
                  <c:v>703.51430000000005</c:v>
                </c:pt>
                <c:pt idx="2962">
                  <c:v>704.49459999999999</c:v>
                </c:pt>
                <c:pt idx="2963">
                  <c:v>705.50810000000001</c:v>
                </c:pt>
                <c:pt idx="2964">
                  <c:v>706.49739999999997</c:v>
                </c:pt>
                <c:pt idx="2965">
                  <c:v>707.43939999999998</c:v>
                </c:pt>
                <c:pt idx="2966">
                  <c:v>708.12860000000001</c:v>
                </c:pt>
                <c:pt idx="2967">
                  <c:v>709.08010000000002</c:v>
                </c:pt>
                <c:pt idx="2968">
                  <c:v>710.03579999999999</c:v>
                </c:pt>
                <c:pt idx="2969">
                  <c:v>711.00139999999999</c:v>
                </c:pt>
                <c:pt idx="2970">
                  <c:v>712.02689999999996</c:v>
                </c:pt>
                <c:pt idx="2971">
                  <c:v>712.98530000000005</c:v>
                </c:pt>
                <c:pt idx="2972">
                  <c:v>713.90229999999997</c:v>
                </c:pt>
                <c:pt idx="2973">
                  <c:v>714.89200000000005</c:v>
                </c:pt>
                <c:pt idx="2974">
                  <c:v>715.90260000000001</c:v>
                </c:pt>
                <c:pt idx="2975">
                  <c:v>716.90940000000001</c:v>
                </c:pt>
                <c:pt idx="2976">
                  <c:v>717.91780000000006</c:v>
                </c:pt>
                <c:pt idx="2977">
                  <c:v>718.94359999999995</c:v>
                </c:pt>
                <c:pt idx="2978">
                  <c:v>719.95270000000005</c:v>
                </c:pt>
                <c:pt idx="2979">
                  <c:v>720.97749999999996</c:v>
                </c:pt>
                <c:pt idx="2980">
                  <c:v>721.9778</c:v>
                </c:pt>
                <c:pt idx="2981">
                  <c:v>723.01919999999996</c:v>
                </c:pt>
                <c:pt idx="2982">
                  <c:v>723.96900000000005</c:v>
                </c:pt>
                <c:pt idx="2983">
                  <c:v>724.94680000000005</c:v>
                </c:pt>
                <c:pt idx="2984">
                  <c:v>725.90800000000002</c:v>
                </c:pt>
                <c:pt idx="2985">
                  <c:v>726.75229999999999</c:v>
                </c:pt>
                <c:pt idx="2986">
                  <c:v>727.80039999999997</c:v>
                </c:pt>
                <c:pt idx="2987">
                  <c:v>728.84320000000002</c:v>
                </c:pt>
                <c:pt idx="2988">
                  <c:v>729.84730000000002</c:v>
                </c:pt>
                <c:pt idx="2989">
                  <c:v>730.86609999999996</c:v>
                </c:pt>
                <c:pt idx="2990">
                  <c:v>731.86779999999999</c:v>
                </c:pt>
                <c:pt idx="2991">
                  <c:v>732.89760000000001</c:v>
                </c:pt>
                <c:pt idx="2992">
                  <c:v>733.95010000000002</c:v>
                </c:pt>
                <c:pt idx="2993">
                  <c:v>734.96469999999999</c:v>
                </c:pt>
                <c:pt idx="2994">
                  <c:v>735.97029999999995</c:v>
                </c:pt>
                <c:pt idx="2995">
                  <c:v>737.01660000000004</c:v>
                </c:pt>
                <c:pt idx="2996">
                  <c:v>738.08659999999998</c:v>
                </c:pt>
                <c:pt idx="2997">
                  <c:v>739.11260000000004</c:v>
                </c:pt>
                <c:pt idx="2998">
                  <c:v>740.14660000000003</c:v>
                </c:pt>
                <c:pt idx="2999">
                  <c:v>741.14639999999997</c:v>
                </c:pt>
                <c:pt idx="3000">
                  <c:v>742.21090000000004</c:v>
                </c:pt>
                <c:pt idx="3001">
                  <c:v>743.26189999999997</c:v>
                </c:pt>
                <c:pt idx="3002">
                  <c:v>744.19359999999995</c:v>
                </c:pt>
                <c:pt idx="3003">
                  <c:v>745.26329999999996</c:v>
                </c:pt>
                <c:pt idx="3004">
                  <c:v>746.34529999999995</c:v>
                </c:pt>
                <c:pt idx="3005">
                  <c:v>747.34559999999999</c:v>
                </c:pt>
                <c:pt idx="3006">
                  <c:v>748.36749999999995</c:v>
                </c:pt>
                <c:pt idx="3007">
                  <c:v>749.40779999999995</c:v>
                </c:pt>
                <c:pt idx="3008">
                  <c:v>750.42579999999998</c:v>
                </c:pt>
                <c:pt idx="3009">
                  <c:v>751.48099999999999</c:v>
                </c:pt>
                <c:pt idx="3010">
                  <c:v>752.4941</c:v>
                </c:pt>
                <c:pt idx="3011">
                  <c:v>753.5104</c:v>
                </c:pt>
                <c:pt idx="3012">
                  <c:v>754.58519999999999</c:v>
                </c:pt>
                <c:pt idx="3013">
                  <c:v>755.6617</c:v>
                </c:pt>
                <c:pt idx="3014">
                  <c:v>756.75519999999995</c:v>
                </c:pt>
                <c:pt idx="3015">
                  <c:v>757.85170000000005</c:v>
                </c:pt>
                <c:pt idx="3016">
                  <c:v>758.94719999999995</c:v>
                </c:pt>
                <c:pt idx="3017">
                  <c:v>760.04200000000003</c:v>
                </c:pt>
                <c:pt idx="3018">
                  <c:v>761.0059</c:v>
                </c:pt>
                <c:pt idx="3019">
                  <c:v>762.10569999999996</c:v>
                </c:pt>
                <c:pt idx="3020">
                  <c:v>763.20270000000005</c:v>
                </c:pt>
                <c:pt idx="3021">
                  <c:v>764.1934</c:v>
                </c:pt>
                <c:pt idx="3022">
                  <c:v>765.21019999999999</c:v>
                </c:pt>
                <c:pt idx="3023">
                  <c:v>766.24900000000002</c:v>
                </c:pt>
                <c:pt idx="3024">
                  <c:v>767.33529999999996</c:v>
                </c:pt>
                <c:pt idx="3025">
                  <c:v>768.40779999999995</c:v>
                </c:pt>
                <c:pt idx="3026">
                  <c:v>769.29570000000001</c:v>
                </c:pt>
                <c:pt idx="3027">
                  <c:v>770.36180000000002</c:v>
                </c:pt>
                <c:pt idx="3028">
                  <c:v>771.47820000000002</c:v>
                </c:pt>
                <c:pt idx="3029">
                  <c:v>772.59439999999995</c:v>
                </c:pt>
                <c:pt idx="3030">
                  <c:v>773.61069999999995</c:v>
                </c:pt>
                <c:pt idx="3031">
                  <c:v>774.70479999999998</c:v>
                </c:pt>
                <c:pt idx="3032">
                  <c:v>775.78510000000006</c:v>
                </c:pt>
                <c:pt idx="3033">
                  <c:v>776.75049999999999</c:v>
                </c:pt>
                <c:pt idx="3034">
                  <c:v>777.85329999999999</c:v>
                </c:pt>
                <c:pt idx="3035">
                  <c:v>778.95389999999998</c:v>
                </c:pt>
                <c:pt idx="3036">
                  <c:v>780.05020000000002</c:v>
                </c:pt>
                <c:pt idx="3037">
                  <c:v>781.00909999999999</c:v>
                </c:pt>
                <c:pt idx="3038">
                  <c:v>782.0883</c:v>
                </c:pt>
                <c:pt idx="3039">
                  <c:v>783.20219999999995</c:v>
                </c:pt>
                <c:pt idx="3040">
                  <c:v>784.29269999999997</c:v>
                </c:pt>
                <c:pt idx="3041">
                  <c:v>785.23350000000005</c:v>
                </c:pt>
                <c:pt idx="3042">
                  <c:v>786.18150000000003</c:v>
                </c:pt>
                <c:pt idx="3043">
                  <c:v>787.30880000000002</c:v>
                </c:pt>
                <c:pt idx="3044">
                  <c:v>788.43619999999999</c:v>
                </c:pt>
                <c:pt idx="3045">
                  <c:v>789.56420000000003</c:v>
                </c:pt>
                <c:pt idx="3046">
                  <c:v>790.61509999999998</c:v>
                </c:pt>
                <c:pt idx="3047">
                  <c:v>791.74090000000001</c:v>
                </c:pt>
                <c:pt idx="3048">
                  <c:v>792.88310000000001</c:v>
                </c:pt>
                <c:pt idx="3049">
                  <c:v>793.99580000000003</c:v>
                </c:pt>
                <c:pt idx="3050">
                  <c:v>795.03589999999997</c:v>
                </c:pt>
                <c:pt idx="3051">
                  <c:v>796.16849999999999</c:v>
                </c:pt>
                <c:pt idx="3052">
                  <c:v>797.32140000000004</c:v>
                </c:pt>
                <c:pt idx="3053">
                  <c:v>798.4556</c:v>
                </c:pt>
                <c:pt idx="3054">
                  <c:v>799.59479999999996</c:v>
                </c:pt>
                <c:pt idx="3055">
                  <c:v>800.66010000000006</c:v>
                </c:pt>
                <c:pt idx="3056">
                  <c:v>801.774</c:v>
                </c:pt>
                <c:pt idx="3057">
                  <c:v>802.90009999999995</c:v>
                </c:pt>
                <c:pt idx="3058">
                  <c:v>804.04139999999995</c:v>
                </c:pt>
                <c:pt idx="3059">
                  <c:v>805.16129999999998</c:v>
                </c:pt>
                <c:pt idx="3060">
                  <c:v>806.33079999999995</c:v>
                </c:pt>
                <c:pt idx="3061">
                  <c:v>807.48239999999998</c:v>
                </c:pt>
                <c:pt idx="3062">
                  <c:v>808.55489999999998</c:v>
                </c:pt>
                <c:pt idx="3063">
                  <c:v>809.68920000000003</c:v>
                </c:pt>
                <c:pt idx="3064">
                  <c:v>810.84760000000006</c:v>
                </c:pt>
                <c:pt idx="3065">
                  <c:v>811.94849999999997</c:v>
                </c:pt>
                <c:pt idx="3066">
                  <c:v>813.03480000000002</c:v>
                </c:pt>
                <c:pt idx="3067">
                  <c:v>814.16010000000006</c:v>
                </c:pt>
                <c:pt idx="3068">
                  <c:v>815.30089999999996</c:v>
                </c:pt>
                <c:pt idx="3069">
                  <c:v>816.3809</c:v>
                </c:pt>
                <c:pt idx="3070">
                  <c:v>817.54160000000002</c:v>
                </c:pt>
                <c:pt idx="3071">
                  <c:v>818.61310000000003</c:v>
                </c:pt>
                <c:pt idx="3072">
                  <c:v>819.69219999999996</c:v>
                </c:pt>
                <c:pt idx="3073">
                  <c:v>820.7577</c:v>
                </c:pt>
                <c:pt idx="3074">
                  <c:v>821.92819999999995</c:v>
                </c:pt>
                <c:pt idx="3075">
                  <c:v>823.07510000000002</c:v>
                </c:pt>
                <c:pt idx="3076">
                  <c:v>824.26750000000004</c:v>
                </c:pt>
                <c:pt idx="3077">
                  <c:v>825.39880000000005</c:v>
                </c:pt>
                <c:pt idx="3078">
                  <c:v>826.57349999999997</c:v>
                </c:pt>
                <c:pt idx="3079">
                  <c:v>827.73749999999995</c:v>
                </c:pt>
                <c:pt idx="3080">
                  <c:v>828.90790000000004</c:v>
                </c:pt>
                <c:pt idx="3081">
                  <c:v>830.11069999999995</c:v>
                </c:pt>
                <c:pt idx="3082">
                  <c:v>831.27350000000001</c:v>
                </c:pt>
                <c:pt idx="3083">
                  <c:v>832.4769</c:v>
                </c:pt>
                <c:pt idx="3084">
                  <c:v>833.63149999999996</c:v>
                </c:pt>
                <c:pt idx="3085">
                  <c:v>834.82259999999997</c:v>
                </c:pt>
                <c:pt idx="3086">
                  <c:v>835.96500000000003</c:v>
                </c:pt>
                <c:pt idx="3087">
                  <c:v>837.17160000000001</c:v>
                </c:pt>
                <c:pt idx="3088">
                  <c:v>838.36009999999999</c:v>
                </c:pt>
                <c:pt idx="3089">
                  <c:v>839.5598</c:v>
                </c:pt>
                <c:pt idx="3090">
                  <c:v>840.67049999999995</c:v>
                </c:pt>
                <c:pt idx="3091">
                  <c:v>841.89020000000005</c:v>
                </c:pt>
                <c:pt idx="3092">
                  <c:v>843.02369999999996</c:v>
                </c:pt>
                <c:pt idx="3093">
                  <c:v>844.24670000000003</c:v>
                </c:pt>
                <c:pt idx="3094">
                  <c:v>845.45500000000004</c:v>
                </c:pt>
                <c:pt idx="3095">
                  <c:v>846.65570000000002</c:v>
                </c:pt>
                <c:pt idx="3096">
                  <c:v>847.78449999999998</c:v>
                </c:pt>
                <c:pt idx="3097">
                  <c:v>849.00932</c:v>
                </c:pt>
                <c:pt idx="3098">
                  <c:v>850.20839999999998</c:v>
                </c:pt>
                <c:pt idx="3099">
                  <c:v>851.4307</c:v>
                </c:pt>
                <c:pt idx="3100">
                  <c:v>852.66330000000005</c:v>
                </c:pt>
                <c:pt idx="3101">
                  <c:v>853.8777</c:v>
                </c:pt>
                <c:pt idx="3102">
                  <c:v>855.10180000000003</c:v>
                </c:pt>
                <c:pt idx="3103">
                  <c:v>856.32169999999996</c:v>
                </c:pt>
                <c:pt idx="3104">
                  <c:v>857.54690000000005</c:v>
                </c:pt>
                <c:pt idx="3105">
                  <c:v>858.7577</c:v>
                </c:pt>
                <c:pt idx="3106">
                  <c:v>859.86289999999997</c:v>
                </c:pt>
                <c:pt idx="3107">
                  <c:v>861.05849999999998</c:v>
                </c:pt>
                <c:pt idx="3108">
                  <c:v>862.29920000000004</c:v>
                </c:pt>
                <c:pt idx="3109">
                  <c:v>863.38879999999995</c:v>
                </c:pt>
                <c:pt idx="3110">
                  <c:v>864.64030000000002</c:v>
                </c:pt>
                <c:pt idx="3111">
                  <c:v>865.85559999999998</c:v>
                </c:pt>
                <c:pt idx="3112">
                  <c:v>866.93939999999998</c:v>
                </c:pt>
                <c:pt idx="3113">
                  <c:v>868.18809999999996</c:v>
                </c:pt>
                <c:pt idx="3114">
                  <c:v>869.34069999999997</c:v>
                </c:pt>
                <c:pt idx="3115">
                  <c:v>870.56709999999998</c:v>
                </c:pt>
                <c:pt idx="3116">
                  <c:v>871.78869999999995</c:v>
                </c:pt>
                <c:pt idx="3117">
                  <c:v>873.03070000000002</c:v>
                </c:pt>
                <c:pt idx="3118">
                  <c:v>874.16790000000003</c:v>
                </c:pt>
                <c:pt idx="3119">
                  <c:v>875.43010000000004</c:v>
                </c:pt>
                <c:pt idx="3120">
                  <c:v>876.61760000000004</c:v>
                </c:pt>
                <c:pt idx="3121">
                  <c:v>877.8365</c:v>
                </c:pt>
                <c:pt idx="3122">
                  <c:v>879.04229999999995</c:v>
                </c:pt>
                <c:pt idx="3123">
                  <c:v>880.28909999999996</c:v>
                </c:pt>
                <c:pt idx="3124">
                  <c:v>881.53150000000005</c:v>
                </c:pt>
                <c:pt idx="3125">
                  <c:v>882.80079999999998</c:v>
                </c:pt>
                <c:pt idx="3126">
                  <c:v>884.06619999999998</c:v>
                </c:pt>
                <c:pt idx="3127">
                  <c:v>885.25850000000003</c:v>
                </c:pt>
                <c:pt idx="3128">
                  <c:v>886.53629999999998</c:v>
                </c:pt>
                <c:pt idx="3129">
                  <c:v>887.77779999999996</c:v>
                </c:pt>
                <c:pt idx="3130">
                  <c:v>889.04539999999997</c:v>
                </c:pt>
                <c:pt idx="3131">
                  <c:v>890.26850000000002</c:v>
                </c:pt>
                <c:pt idx="3132">
                  <c:v>891.55700000000002</c:v>
                </c:pt>
                <c:pt idx="3133">
                  <c:v>892.83699999999999</c:v>
                </c:pt>
                <c:pt idx="3134">
                  <c:v>894.04409999999996</c:v>
                </c:pt>
                <c:pt idx="3135">
                  <c:v>895.33680000000004</c:v>
                </c:pt>
                <c:pt idx="3136">
                  <c:v>896.63720000000001</c:v>
                </c:pt>
                <c:pt idx="3137">
                  <c:v>897.85889999999995</c:v>
                </c:pt>
                <c:pt idx="3138">
                  <c:v>899.1463</c:v>
                </c:pt>
                <c:pt idx="3139">
                  <c:v>900.32529999999997</c:v>
                </c:pt>
                <c:pt idx="3140">
                  <c:v>901.53790000000004</c:v>
                </c:pt>
                <c:pt idx="3141">
                  <c:v>902.81500000000005</c:v>
                </c:pt>
                <c:pt idx="3142">
                  <c:v>904.05039999999997</c:v>
                </c:pt>
                <c:pt idx="3143">
                  <c:v>905.36310000000003</c:v>
                </c:pt>
                <c:pt idx="3144">
                  <c:v>906.60339999999997</c:v>
                </c:pt>
                <c:pt idx="3145">
                  <c:v>907.91989999999998</c:v>
                </c:pt>
                <c:pt idx="3146">
                  <c:v>909.11760000000004</c:v>
                </c:pt>
                <c:pt idx="3147">
                  <c:v>910.40139999999997</c:v>
                </c:pt>
                <c:pt idx="3148">
                  <c:v>911.64359999999999</c:v>
                </c:pt>
                <c:pt idx="3149">
                  <c:v>912.96699999999998</c:v>
                </c:pt>
                <c:pt idx="3150">
                  <c:v>914.25400000000002</c:v>
                </c:pt>
                <c:pt idx="3151">
                  <c:v>915.53570000000002</c:v>
                </c:pt>
                <c:pt idx="3152">
                  <c:v>916.74360000000001</c:v>
                </c:pt>
                <c:pt idx="3153">
                  <c:v>918.06560000000002</c:v>
                </c:pt>
                <c:pt idx="3154">
                  <c:v>919.29589999999996</c:v>
                </c:pt>
                <c:pt idx="3155">
                  <c:v>920.56849999999997</c:v>
                </c:pt>
                <c:pt idx="3156">
                  <c:v>921.87199999999996</c:v>
                </c:pt>
                <c:pt idx="3157">
                  <c:v>923.17610000000002</c:v>
                </c:pt>
                <c:pt idx="3158">
                  <c:v>924.4982</c:v>
                </c:pt>
                <c:pt idx="3159">
                  <c:v>925.81740000000002</c:v>
                </c:pt>
                <c:pt idx="3160">
                  <c:v>927.11149999999998</c:v>
                </c:pt>
                <c:pt idx="3161">
                  <c:v>928.44479999999999</c:v>
                </c:pt>
                <c:pt idx="3162">
                  <c:v>929.76430000000005</c:v>
                </c:pt>
                <c:pt idx="3163">
                  <c:v>930.96019999999999</c:v>
                </c:pt>
                <c:pt idx="3164">
                  <c:v>932.255</c:v>
                </c:pt>
                <c:pt idx="3165">
                  <c:v>933.46889999999996</c:v>
                </c:pt>
                <c:pt idx="3166">
                  <c:v>934.78719999999998</c:v>
                </c:pt>
                <c:pt idx="3167">
                  <c:v>936.06679999999994</c:v>
                </c:pt>
                <c:pt idx="3168">
                  <c:v>937.33929999999998</c:v>
                </c:pt>
                <c:pt idx="3169">
                  <c:v>938.6739</c:v>
                </c:pt>
                <c:pt idx="3170">
                  <c:v>940.01440000000002</c:v>
                </c:pt>
                <c:pt idx="3171">
                  <c:v>941.28750000000002</c:v>
                </c:pt>
                <c:pt idx="3172">
                  <c:v>942.59789999999998</c:v>
                </c:pt>
                <c:pt idx="3173">
                  <c:v>943.68529999999998</c:v>
                </c:pt>
                <c:pt idx="3174">
                  <c:v>945.05650000000003</c:v>
                </c:pt>
                <c:pt idx="3175">
                  <c:v>946.38549999999998</c:v>
                </c:pt>
                <c:pt idx="3176">
                  <c:v>947.75469999999996</c:v>
                </c:pt>
                <c:pt idx="3177">
                  <c:v>949.1028</c:v>
                </c:pt>
                <c:pt idx="3178">
                  <c:v>950.40160000000003</c:v>
                </c:pt>
                <c:pt idx="3179">
                  <c:v>951.7704</c:v>
                </c:pt>
                <c:pt idx="3180">
                  <c:v>953.09299999999996</c:v>
                </c:pt>
                <c:pt idx="3181">
                  <c:v>954.40539999999999</c:v>
                </c:pt>
                <c:pt idx="3182">
                  <c:v>955.79139999999995</c:v>
                </c:pt>
                <c:pt idx="3183">
                  <c:v>957.08339999999998</c:v>
                </c:pt>
                <c:pt idx="3184">
                  <c:v>958.46180000000004</c:v>
                </c:pt>
                <c:pt idx="3185">
                  <c:v>959.75609999999995</c:v>
                </c:pt>
                <c:pt idx="3186">
                  <c:v>961.14880000000005</c:v>
                </c:pt>
                <c:pt idx="3187">
                  <c:v>962.50580000000002</c:v>
                </c:pt>
                <c:pt idx="3188">
                  <c:v>963.88160000000005</c:v>
                </c:pt>
                <c:pt idx="3189">
                  <c:v>965.27319999999997</c:v>
                </c:pt>
                <c:pt idx="3190">
                  <c:v>966.66579999999999</c:v>
                </c:pt>
                <c:pt idx="3191">
                  <c:v>968.00739999999996</c:v>
                </c:pt>
                <c:pt idx="3192">
                  <c:v>969.36749999999995</c:v>
                </c:pt>
                <c:pt idx="3193">
                  <c:v>970.70150000000001</c:v>
                </c:pt>
                <c:pt idx="3194">
                  <c:v>972.10670000000005</c:v>
                </c:pt>
                <c:pt idx="3195">
                  <c:v>973.45870000000002</c:v>
                </c:pt>
                <c:pt idx="3196">
                  <c:v>974.84429999999998</c:v>
                </c:pt>
                <c:pt idx="3197">
                  <c:v>976.20259999999996</c:v>
                </c:pt>
                <c:pt idx="3198">
                  <c:v>977.55100000000004</c:v>
                </c:pt>
                <c:pt idx="3199">
                  <c:v>978.91269999999997</c:v>
                </c:pt>
                <c:pt idx="3200">
                  <c:v>980.32770000000005</c:v>
                </c:pt>
                <c:pt idx="3201">
                  <c:v>981.68949999999995</c:v>
                </c:pt>
                <c:pt idx="3202">
                  <c:v>983.07899999999995</c:v>
                </c:pt>
                <c:pt idx="3203">
                  <c:v>984.49919999999997</c:v>
                </c:pt>
                <c:pt idx="3204">
                  <c:v>985.85500000000002</c:v>
                </c:pt>
                <c:pt idx="3205">
                  <c:v>987.22260000000006</c:v>
                </c:pt>
                <c:pt idx="3206">
                  <c:v>988.58640000000003</c:v>
                </c:pt>
                <c:pt idx="3207">
                  <c:v>989.89160000000004</c:v>
                </c:pt>
                <c:pt idx="3208">
                  <c:v>991.18309999999997</c:v>
                </c:pt>
                <c:pt idx="3209">
                  <c:v>992.62009999999998</c:v>
                </c:pt>
                <c:pt idx="3210">
                  <c:v>994.04480000000001</c:v>
                </c:pt>
                <c:pt idx="3211">
                  <c:v>995.08910000000003</c:v>
                </c:pt>
                <c:pt idx="3212">
                  <c:v>996.47180000000003</c:v>
                </c:pt>
                <c:pt idx="3213">
                  <c:v>997.90589999999997</c:v>
                </c:pt>
                <c:pt idx="3214">
                  <c:v>999.18489999999997</c:v>
                </c:pt>
                <c:pt idx="3215">
                  <c:v>1000.6180000000001</c:v>
                </c:pt>
                <c:pt idx="3216">
                  <c:v>1002.025</c:v>
                </c:pt>
                <c:pt idx="3217">
                  <c:v>1003.13</c:v>
                </c:pt>
                <c:pt idx="3218">
                  <c:v>1004.547</c:v>
                </c:pt>
                <c:pt idx="3219">
                  <c:v>1005.973</c:v>
                </c:pt>
                <c:pt idx="3220">
                  <c:v>1007.424</c:v>
                </c:pt>
                <c:pt idx="3221">
                  <c:v>1008.87</c:v>
                </c:pt>
                <c:pt idx="3222">
                  <c:v>1010.211</c:v>
                </c:pt>
                <c:pt idx="3223">
                  <c:v>1011.678</c:v>
                </c:pt>
                <c:pt idx="3224">
                  <c:v>1012.95</c:v>
                </c:pt>
                <c:pt idx="3225">
                  <c:v>1014.401</c:v>
                </c:pt>
                <c:pt idx="3226">
                  <c:v>1015.854</c:v>
                </c:pt>
                <c:pt idx="3227">
                  <c:v>1017.23</c:v>
                </c:pt>
                <c:pt idx="3228">
                  <c:v>1018.655</c:v>
                </c:pt>
                <c:pt idx="3229">
                  <c:v>1020.088</c:v>
                </c:pt>
                <c:pt idx="3230">
                  <c:v>1021.485</c:v>
                </c:pt>
                <c:pt idx="3231">
                  <c:v>1022.8869999999999</c:v>
                </c:pt>
                <c:pt idx="3232">
                  <c:v>1024.357</c:v>
                </c:pt>
                <c:pt idx="3233">
                  <c:v>1025.8150000000001</c:v>
                </c:pt>
                <c:pt idx="3234">
                  <c:v>1027.1579999999999</c:v>
                </c:pt>
                <c:pt idx="3235">
                  <c:v>1028.5999999999999</c:v>
                </c:pt>
                <c:pt idx="3236">
                  <c:v>1030.021</c:v>
                </c:pt>
                <c:pt idx="3237">
                  <c:v>1031.4000000000001</c:v>
                </c:pt>
                <c:pt idx="3238">
                  <c:v>1032.865</c:v>
                </c:pt>
                <c:pt idx="3239">
                  <c:v>1034.251</c:v>
                </c:pt>
                <c:pt idx="3240">
                  <c:v>1035.7</c:v>
                </c:pt>
                <c:pt idx="3241">
                  <c:v>1037.088</c:v>
                </c:pt>
                <c:pt idx="3242">
                  <c:v>1038.5899999999999</c:v>
                </c:pt>
                <c:pt idx="3243">
                  <c:v>1040.088</c:v>
                </c:pt>
                <c:pt idx="3244">
                  <c:v>1041.431</c:v>
                </c:pt>
                <c:pt idx="3245">
                  <c:v>1042.9159999999999</c:v>
                </c:pt>
                <c:pt idx="3246">
                  <c:v>1044.329</c:v>
                </c:pt>
                <c:pt idx="3247">
                  <c:v>1045.75</c:v>
                </c:pt>
                <c:pt idx="3248">
                  <c:v>1047.2639999999999</c:v>
                </c:pt>
                <c:pt idx="3249">
                  <c:v>1048.7850000000001</c:v>
                </c:pt>
                <c:pt idx="3250">
                  <c:v>1050.269</c:v>
                </c:pt>
                <c:pt idx="3251">
                  <c:v>1051.7660000000001</c:v>
                </c:pt>
                <c:pt idx="3252">
                  <c:v>1053.1020000000001</c:v>
                </c:pt>
                <c:pt idx="3253">
                  <c:v>1054.58</c:v>
                </c:pt>
                <c:pt idx="3254">
                  <c:v>1056.077</c:v>
                </c:pt>
                <c:pt idx="3255">
                  <c:v>1057.4949999999999</c:v>
                </c:pt>
                <c:pt idx="3256">
                  <c:v>1058.896</c:v>
                </c:pt>
                <c:pt idx="3257">
                  <c:v>1060.4010000000001</c:v>
                </c:pt>
                <c:pt idx="3258">
                  <c:v>1061.9380000000001</c:v>
                </c:pt>
                <c:pt idx="3259">
                  <c:v>1063.3230000000001</c:v>
                </c:pt>
                <c:pt idx="3260">
                  <c:v>1064.845</c:v>
                </c:pt>
                <c:pt idx="3261">
                  <c:v>1066.347</c:v>
                </c:pt>
                <c:pt idx="3262">
                  <c:v>1067.8420000000001</c:v>
                </c:pt>
                <c:pt idx="3263">
                  <c:v>1069.3510000000001</c:v>
                </c:pt>
                <c:pt idx="3264">
                  <c:v>1070.885</c:v>
                </c:pt>
                <c:pt idx="3265">
                  <c:v>1072.4179999999999</c:v>
                </c:pt>
                <c:pt idx="3266">
                  <c:v>1073.942</c:v>
                </c:pt>
                <c:pt idx="3267">
                  <c:v>1075.434</c:v>
                </c:pt>
                <c:pt idx="3268">
                  <c:v>1076.9780000000001</c:v>
                </c:pt>
                <c:pt idx="3269">
                  <c:v>1078.403</c:v>
                </c:pt>
                <c:pt idx="3270">
                  <c:v>1079.9690000000001</c:v>
                </c:pt>
                <c:pt idx="3271">
                  <c:v>1081.3679999999999</c:v>
                </c:pt>
                <c:pt idx="3272">
                  <c:v>1082.796</c:v>
                </c:pt>
                <c:pt idx="3273">
                  <c:v>1084.335</c:v>
                </c:pt>
                <c:pt idx="3274">
                  <c:v>1085.79</c:v>
                </c:pt>
                <c:pt idx="3275">
                  <c:v>1087.2439999999999</c:v>
                </c:pt>
                <c:pt idx="3276">
                  <c:v>1088.7629999999999</c:v>
                </c:pt>
                <c:pt idx="3277">
                  <c:v>1090.326</c:v>
                </c:pt>
                <c:pt idx="3278">
                  <c:v>1091.904</c:v>
                </c:pt>
                <c:pt idx="3279">
                  <c:v>1093.3689999999999</c:v>
                </c:pt>
                <c:pt idx="3280">
                  <c:v>1094.931</c:v>
                </c:pt>
                <c:pt idx="3281">
                  <c:v>1096.373</c:v>
                </c:pt>
                <c:pt idx="3282">
                  <c:v>1097.8800000000001</c:v>
                </c:pt>
                <c:pt idx="3283">
                  <c:v>1099.4490000000001</c:v>
                </c:pt>
                <c:pt idx="3284">
                  <c:v>1101.009</c:v>
                </c:pt>
                <c:pt idx="3285">
                  <c:v>1102.5940000000001</c:v>
                </c:pt>
                <c:pt idx="3286">
                  <c:v>1104.181</c:v>
                </c:pt>
                <c:pt idx="3287">
                  <c:v>1105.7560000000001</c:v>
                </c:pt>
                <c:pt idx="3288">
                  <c:v>1107.2950000000001</c:v>
                </c:pt>
                <c:pt idx="3289">
                  <c:v>1108.895</c:v>
                </c:pt>
                <c:pt idx="3290">
                  <c:v>1110.4760000000001</c:v>
                </c:pt>
                <c:pt idx="3291">
                  <c:v>1112.069</c:v>
                </c:pt>
                <c:pt idx="3292">
                  <c:v>1113.653</c:v>
                </c:pt>
                <c:pt idx="3293">
                  <c:v>1115.27</c:v>
                </c:pt>
                <c:pt idx="3294">
                  <c:v>1116.809</c:v>
                </c:pt>
                <c:pt idx="3295">
                  <c:v>1118.4269999999999</c:v>
                </c:pt>
                <c:pt idx="3296">
                  <c:v>1119.979</c:v>
                </c:pt>
                <c:pt idx="3297">
                  <c:v>1121.578</c:v>
                </c:pt>
                <c:pt idx="3298">
                  <c:v>1123.1369999999999</c:v>
                </c:pt>
                <c:pt idx="3299">
                  <c:v>1124.7629999999999</c:v>
                </c:pt>
                <c:pt idx="3300">
                  <c:v>1126.316</c:v>
                </c:pt>
                <c:pt idx="3301">
                  <c:v>1127.9369999999999</c:v>
                </c:pt>
                <c:pt idx="3302">
                  <c:v>1129.425</c:v>
                </c:pt>
                <c:pt idx="3303">
                  <c:v>1131.0319999999999</c:v>
                </c:pt>
                <c:pt idx="3304">
                  <c:v>1132.598</c:v>
                </c:pt>
                <c:pt idx="3305">
                  <c:v>1134.2</c:v>
                </c:pt>
                <c:pt idx="3306">
                  <c:v>1135.8340000000001</c:v>
                </c:pt>
                <c:pt idx="3307">
                  <c:v>1137.443</c:v>
                </c:pt>
                <c:pt idx="3308">
                  <c:v>1138.96</c:v>
                </c:pt>
                <c:pt idx="3309">
                  <c:v>1140.518</c:v>
                </c:pt>
                <c:pt idx="3310">
                  <c:v>1142.0319999999999</c:v>
                </c:pt>
                <c:pt idx="3311">
                  <c:v>1143.6300000000001</c:v>
                </c:pt>
                <c:pt idx="3312">
                  <c:v>1144.925</c:v>
                </c:pt>
                <c:pt idx="3313">
                  <c:v>1146.5550000000001</c:v>
                </c:pt>
                <c:pt idx="3314">
                  <c:v>1148.2080000000001</c:v>
                </c:pt>
                <c:pt idx="3315">
                  <c:v>1149.8510000000001</c:v>
                </c:pt>
                <c:pt idx="3316">
                  <c:v>1151.373</c:v>
                </c:pt>
                <c:pt idx="3317">
                  <c:v>1152.962</c:v>
                </c:pt>
                <c:pt idx="3318">
                  <c:v>1154.5419999999999</c:v>
                </c:pt>
                <c:pt idx="3319">
                  <c:v>1156.1130000000001</c:v>
                </c:pt>
                <c:pt idx="3320">
                  <c:v>1157.7539999999999</c:v>
                </c:pt>
                <c:pt idx="3321">
                  <c:v>1159.413</c:v>
                </c:pt>
                <c:pt idx="3322">
                  <c:v>1161.027</c:v>
                </c:pt>
                <c:pt idx="3323">
                  <c:v>1162.5840000000001</c:v>
                </c:pt>
                <c:pt idx="3324">
                  <c:v>1164.2329999999999</c:v>
                </c:pt>
                <c:pt idx="3325">
                  <c:v>1165.8879999999999</c:v>
                </c:pt>
                <c:pt idx="3326">
                  <c:v>1167.579</c:v>
                </c:pt>
                <c:pt idx="3327">
                  <c:v>1169.127</c:v>
                </c:pt>
                <c:pt idx="3328">
                  <c:v>1170.7560000000001</c:v>
                </c:pt>
                <c:pt idx="3329">
                  <c:v>1172.248</c:v>
                </c:pt>
                <c:pt idx="3330">
                  <c:v>1173.731</c:v>
                </c:pt>
                <c:pt idx="3331">
                  <c:v>1175.404</c:v>
                </c:pt>
                <c:pt idx="3332">
                  <c:v>1177.104</c:v>
                </c:pt>
                <c:pt idx="3333">
                  <c:v>1178.758</c:v>
                </c:pt>
                <c:pt idx="3334">
                  <c:v>1180.462</c:v>
                </c:pt>
                <c:pt idx="3335">
                  <c:v>1182.174</c:v>
                </c:pt>
                <c:pt idx="3336">
                  <c:v>1183.883</c:v>
                </c:pt>
                <c:pt idx="3337">
                  <c:v>1185.547</c:v>
                </c:pt>
                <c:pt idx="3338">
                  <c:v>1187.068</c:v>
                </c:pt>
                <c:pt idx="3339">
                  <c:v>1188.722</c:v>
                </c:pt>
                <c:pt idx="3340">
                  <c:v>1190.442</c:v>
                </c:pt>
                <c:pt idx="3341">
                  <c:v>1192.098</c:v>
                </c:pt>
                <c:pt idx="3342">
                  <c:v>1193.7929999999999</c:v>
                </c:pt>
                <c:pt idx="3343">
                  <c:v>1195.4690000000001</c:v>
                </c:pt>
                <c:pt idx="3344">
                  <c:v>1197.124</c:v>
                </c:pt>
                <c:pt idx="3345">
                  <c:v>1198.742</c:v>
                </c:pt>
                <c:pt idx="3346">
                  <c:v>1200.393</c:v>
                </c:pt>
                <c:pt idx="3347">
                  <c:v>1202.077</c:v>
                </c:pt>
                <c:pt idx="3348">
                  <c:v>1203.7639999999999</c:v>
                </c:pt>
                <c:pt idx="3349">
                  <c:v>1205.5119999999999</c:v>
                </c:pt>
                <c:pt idx="3350">
                  <c:v>1207.25</c:v>
                </c:pt>
                <c:pt idx="3351">
                  <c:v>1208.9369999999999</c:v>
                </c:pt>
                <c:pt idx="3352">
                  <c:v>1210.663</c:v>
                </c:pt>
                <c:pt idx="3353">
                  <c:v>1212.396</c:v>
                </c:pt>
                <c:pt idx="3354">
                  <c:v>1214.0419999999999</c:v>
                </c:pt>
                <c:pt idx="3355">
                  <c:v>1215.7850000000001</c:v>
                </c:pt>
                <c:pt idx="3356">
                  <c:v>1217.2809999999999</c:v>
                </c:pt>
                <c:pt idx="3357">
                  <c:v>1218.989</c:v>
                </c:pt>
                <c:pt idx="3358">
                  <c:v>1220.6790000000001</c:v>
                </c:pt>
                <c:pt idx="3359">
                  <c:v>1222.4059999999999</c:v>
                </c:pt>
                <c:pt idx="3360">
                  <c:v>1224.125</c:v>
                </c:pt>
                <c:pt idx="3361">
                  <c:v>1225.902</c:v>
                </c:pt>
                <c:pt idx="3362">
                  <c:v>1227.6780000000001</c:v>
                </c:pt>
                <c:pt idx="3363">
                  <c:v>1229.4259999999999</c:v>
                </c:pt>
                <c:pt idx="3364">
                  <c:v>1231.1780000000001</c:v>
                </c:pt>
                <c:pt idx="3365">
                  <c:v>1232.9480000000001</c:v>
                </c:pt>
                <c:pt idx="3366">
                  <c:v>1234.675</c:v>
                </c:pt>
                <c:pt idx="3367">
                  <c:v>1236.3589999999999</c:v>
                </c:pt>
                <c:pt idx="3368">
                  <c:v>1237.9739999999999</c:v>
                </c:pt>
                <c:pt idx="3369">
                  <c:v>1239.7660000000001</c:v>
                </c:pt>
                <c:pt idx="3370">
                  <c:v>1241.5070000000001</c:v>
                </c:pt>
                <c:pt idx="3371">
                  <c:v>1243.2260000000001</c:v>
                </c:pt>
                <c:pt idx="3372">
                  <c:v>1245.02</c:v>
                </c:pt>
                <c:pt idx="3373">
                  <c:v>1246.7560000000001</c:v>
                </c:pt>
                <c:pt idx="3374">
                  <c:v>1248.558</c:v>
                </c:pt>
                <c:pt idx="3375">
                  <c:v>1250.3389999999999</c:v>
                </c:pt>
                <c:pt idx="3376">
                  <c:v>1252.104</c:v>
                </c:pt>
                <c:pt idx="3377">
                  <c:v>1253.9079999999999</c:v>
                </c:pt>
                <c:pt idx="3378">
                  <c:v>1255.645</c:v>
                </c:pt>
                <c:pt idx="3379">
                  <c:v>1257.4179999999999</c:v>
                </c:pt>
                <c:pt idx="3380">
                  <c:v>1259.2339999999999</c:v>
                </c:pt>
                <c:pt idx="3381">
                  <c:v>1261.0119999999999</c:v>
                </c:pt>
                <c:pt idx="3382">
                  <c:v>1262.7940000000001</c:v>
                </c:pt>
                <c:pt idx="3383">
                  <c:v>1264.4649999999999</c:v>
                </c:pt>
                <c:pt idx="3384">
                  <c:v>1265.989</c:v>
                </c:pt>
                <c:pt idx="3385">
                  <c:v>1267.799</c:v>
                </c:pt>
                <c:pt idx="3386">
                  <c:v>1269.5920000000001</c:v>
                </c:pt>
                <c:pt idx="3387">
                  <c:v>1271.3710000000001</c:v>
                </c:pt>
                <c:pt idx="3388">
                  <c:v>1273.201</c:v>
                </c:pt>
                <c:pt idx="3389">
                  <c:v>1275.0340000000001</c:v>
                </c:pt>
                <c:pt idx="3390">
                  <c:v>1276.836</c:v>
                </c:pt>
                <c:pt idx="3391">
                  <c:v>1278.6320000000001</c:v>
                </c:pt>
                <c:pt idx="3392">
                  <c:v>1280.4639999999999</c:v>
                </c:pt>
                <c:pt idx="3393">
                  <c:v>1282.3130000000001</c:v>
                </c:pt>
                <c:pt idx="3394">
                  <c:v>1284.1600000000001</c:v>
                </c:pt>
                <c:pt idx="3395">
                  <c:v>1285.7840000000001</c:v>
                </c:pt>
                <c:pt idx="3396">
                  <c:v>1287.6400000000001</c:v>
                </c:pt>
                <c:pt idx="3397">
                  <c:v>1289.5</c:v>
                </c:pt>
                <c:pt idx="3398">
                  <c:v>1291.3579999999999</c:v>
                </c:pt>
                <c:pt idx="3399">
                  <c:v>1293.145</c:v>
                </c:pt>
                <c:pt idx="3400">
                  <c:v>1294.9849999999999</c:v>
                </c:pt>
                <c:pt idx="3401">
                  <c:v>1296.8389999999999</c:v>
                </c:pt>
                <c:pt idx="3402">
                  <c:v>1298.5519999999999</c:v>
                </c:pt>
                <c:pt idx="3403">
                  <c:v>1300.2929999999999</c:v>
                </c:pt>
                <c:pt idx="3404">
                  <c:v>1301.924</c:v>
                </c:pt>
                <c:pt idx="3405">
                  <c:v>1303.81</c:v>
                </c:pt>
                <c:pt idx="3406">
                  <c:v>1305.6220000000001</c:v>
                </c:pt>
                <c:pt idx="3407">
                  <c:v>1307.4947999999999</c:v>
                </c:pt>
                <c:pt idx="3408">
                  <c:v>1309.3820000000001</c:v>
                </c:pt>
                <c:pt idx="3409">
                  <c:v>1311.27</c:v>
                </c:pt>
                <c:pt idx="3410">
                  <c:v>1313.1489999999999</c:v>
                </c:pt>
                <c:pt idx="3411">
                  <c:v>1315.0429999999999</c:v>
                </c:pt>
                <c:pt idx="3412">
                  <c:v>1316.8720000000001</c:v>
                </c:pt>
                <c:pt idx="3413">
                  <c:v>1318.7719999999999</c:v>
                </c:pt>
                <c:pt idx="3414">
                  <c:v>1320.6389999999999</c:v>
                </c:pt>
                <c:pt idx="3415">
                  <c:v>1322.451</c:v>
                </c:pt>
                <c:pt idx="3416">
                  <c:v>1324.3589999999999</c:v>
                </c:pt>
                <c:pt idx="3417">
                  <c:v>1326.27</c:v>
                </c:pt>
                <c:pt idx="3418">
                  <c:v>1328.1959999999999</c:v>
                </c:pt>
                <c:pt idx="3419">
                  <c:v>1330.0920000000001</c:v>
                </c:pt>
                <c:pt idx="3420">
                  <c:v>1331.9670000000001</c:v>
                </c:pt>
                <c:pt idx="3421">
                  <c:v>1333.876</c:v>
                </c:pt>
                <c:pt idx="3422">
                  <c:v>1335.7049999999999</c:v>
                </c:pt>
                <c:pt idx="3423">
                  <c:v>1337.5419999999999</c:v>
                </c:pt>
                <c:pt idx="3424">
                  <c:v>1339.45</c:v>
                </c:pt>
                <c:pt idx="3425">
                  <c:v>1341.2170000000001</c:v>
                </c:pt>
                <c:pt idx="3426">
                  <c:v>1343.0889999999999</c:v>
                </c:pt>
                <c:pt idx="3427">
                  <c:v>1345.0340000000001</c:v>
                </c:pt>
                <c:pt idx="3428">
                  <c:v>1346.9469999999999</c:v>
                </c:pt>
                <c:pt idx="3429">
                  <c:v>1348.8340000000001</c:v>
                </c:pt>
                <c:pt idx="3430">
                  <c:v>1350.7909999999999</c:v>
                </c:pt>
                <c:pt idx="3431">
                  <c:v>1352.694</c:v>
                </c:pt>
                <c:pt idx="3432">
                  <c:v>1354.577</c:v>
                </c:pt>
                <c:pt idx="3433">
                  <c:v>1356.4639999999999</c:v>
                </c:pt>
                <c:pt idx="3434">
                  <c:v>1358.395</c:v>
                </c:pt>
                <c:pt idx="3435">
                  <c:v>1360.2750000000001</c:v>
                </c:pt>
                <c:pt idx="3436">
                  <c:v>1362.2059999999999</c:v>
                </c:pt>
                <c:pt idx="3437">
                  <c:v>1364.175</c:v>
                </c:pt>
                <c:pt idx="3438">
                  <c:v>1366.1289999999999</c:v>
                </c:pt>
                <c:pt idx="3439">
                  <c:v>1368.087</c:v>
                </c:pt>
                <c:pt idx="3440">
                  <c:v>1370.057</c:v>
                </c:pt>
                <c:pt idx="3441">
                  <c:v>1372.046</c:v>
                </c:pt>
                <c:pt idx="3442">
                  <c:v>1373.991</c:v>
                </c:pt>
                <c:pt idx="3443">
                  <c:v>1375.973</c:v>
                </c:pt>
                <c:pt idx="3444">
                  <c:v>1377.941</c:v>
                </c:pt>
                <c:pt idx="3445">
                  <c:v>1379.94</c:v>
                </c:pt>
                <c:pt idx="3446">
                  <c:v>1381.925</c:v>
                </c:pt>
                <c:pt idx="3447">
                  <c:v>1383.895</c:v>
                </c:pt>
                <c:pt idx="3448">
                  <c:v>1385.8820000000001</c:v>
                </c:pt>
                <c:pt idx="3449">
                  <c:v>1387.8389999999999</c:v>
                </c:pt>
                <c:pt idx="3450">
                  <c:v>1389.8409999999999</c:v>
                </c:pt>
                <c:pt idx="3451">
                  <c:v>1391.8489999999999</c:v>
                </c:pt>
                <c:pt idx="3452">
                  <c:v>1393.865</c:v>
                </c:pt>
                <c:pt idx="3453">
                  <c:v>1395.77</c:v>
                </c:pt>
                <c:pt idx="3454">
                  <c:v>1397.7915</c:v>
                </c:pt>
                <c:pt idx="3455">
                  <c:v>1399.8</c:v>
                </c:pt>
                <c:pt idx="3456">
                  <c:v>1401.71</c:v>
                </c:pt>
                <c:pt idx="3457">
                  <c:v>1403.704</c:v>
                </c:pt>
                <c:pt idx="3458">
                  <c:v>1405.7249999999999</c:v>
                </c:pt>
                <c:pt idx="3459">
                  <c:v>1407.672</c:v>
                </c:pt>
                <c:pt idx="3460">
                  <c:v>1409.6859999999999</c:v>
                </c:pt>
                <c:pt idx="3461">
                  <c:v>1411.7090000000001</c:v>
                </c:pt>
                <c:pt idx="3462">
                  <c:v>1413.7370000000001</c:v>
                </c:pt>
                <c:pt idx="3463">
                  <c:v>1415.7670000000001</c:v>
                </c:pt>
                <c:pt idx="3464">
                  <c:v>1417.769</c:v>
                </c:pt>
                <c:pt idx="3465">
                  <c:v>1419.81</c:v>
                </c:pt>
                <c:pt idx="3466">
                  <c:v>1421.809</c:v>
                </c:pt>
                <c:pt idx="3467">
                  <c:v>1423.875</c:v>
                </c:pt>
                <c:pt idx="3468">
                  <c:v>1425.942</c:v>
                </c:pt>
                <c:pt idx="3469">
                  <c:v>1427.9829999999999</c:v>
                </c:pt>
                <c:pt idx="3470">
                  <c:v>1430.0350000000001</c:v>
                </c:pt>
                <c:pt idx="3471">
                  <c:v>1432.02</c:v>
                </c:pt>
                <c:pt idx="3472">
                  <c:v>1434.0709999999999</c:v>
                </c:pt>
                <c:pt idx="3473">
                  <c:v>1436.1220000000001</c:v>
                </c:pt>
                <c:pt idx="3474">
                  <c:v>1438.164</c:v>
                </c:pt>
                <c:pt idx="3475">
                  <c:v>1440.105</c:v>
                </c:pt>
                <c:pt idx="3476">
                  <c:v>1442.193</c:v>
                </c:pt>
                <c:pt idx="3477">
                  <c:v>1443.982</c:v>
                </c:pt>
                <c:pt idx="3478">
                  <c:v>1446.059</c:v>
                </c:pt>
                <c:pt idx="3479">
                  <c:v>1447.9649999999999</c:v>
                </c:pt>
                <c:pt idx="3480">
                  <c:v>1450.0070000000001</c:v>
                </c:pt>
                <c:pt idx="3481">
                  <c:v>1451.9780000000001</c:v>
                </c:pt>
                <c:pt idx="3482">
                  <c:v>1454.076</c:v>
                </c:pt>
                <c:pt idx="3483">
                  <c:v>1456.12</c:v>
                </c:pt>
                <c:pt idx="3484">
                  <c:v>1458.204</c:v>
                </c:pt>
                <c:pt idx="3485">
                  <c:v>1460.1959999999999</c:v>
                </c:pt>
                <c:pt idx="3486">
                  <c:v>1462.2929999999999</c:v>
                </c:pt>
                <c:pt idx="3487">
                  <c:v>1464.3869999999999</c:v>
                </c:pt>
                <c:pt idx="3488">
                  <c:v>1466.4190000000001</c:v>
                </c:pt>
                <c:pt idx="3489">
                  <c:v>1468.37</c:v>
                </c:pt>
                <c:pt idx="3490">
                  <c:v>1470.48</c:v>
                </c:pt>
                <c:pt idx="3491">
                  <c:v>1472.538</c:v>
                </c:pt>
                <c:pt idx="3492">
                  <c:v>1474.586</c:v>
                </c:pt>
                <c:pt idx="3493">
                  <c:v>1476.6969999999999</c:v>
                </c:pt>
                <c:pt idx="3494">
                  <c:v>1478.8</c:v>
                </c:pt>
                <c:pt idx="3495">
                  <c:v>1480.9090000000001</c:v>
                </c:pt>
                <c:pt idx="3496">
                  <c:v>1482.9639999999999</c:v>
                </c:pt>
                <c:pt idx="3497">
                  <c:v>1485.104</c:v>
                </c:pt>
                <c:pt idx="3498">
                  <c:v>1487.2170000000001</c:v>
                </c:pt>
                <c:pt idx="3499">
                  <c:v>1489.221</c:v>
                </c:pt>
                <c:pt idx="3500">
                  <c:v>1491.357</c:v>
                </c:pt>
                <c:pt idx="3501">
                  <c:v>1493.4829999999999</c:v>
                </c:pt>
                <c:pt idx="3502">
                  <c:v>1495.5719999999999</c:v>
                </c:pt>
                <c:pt idx="3503">
                  <c:v>1497.729</c:v>
                </c:pt>
                <c:pt idx="3504">
                  <c:v>1499.7840000000001</c:v>
                </c:pt>
                <c:pt idx="3505">
                  <c:v>1501.94</c:v>
                </c:pt>
                <c:pt idx="3506">
                  <c:v>1504.1030000000001</c:v>
                </c:pt>
                <c:pt idx="3507">
                  <c:v>1506.2249999999999</c:v>
                </c:pt>
                <c:pt idx="3508">
                  <c:v>1508.3779999999999</c:v>
                </c:pt>
                <c:pt idx="3509">
                  <c:v>1510.4079999999999</c:v>
                </c:pt>
                <c:pt idx="3510">
                  <c:v>1512.569</c:v>
                </c:pt>
                <c:pt idx="3511">
                  <c:v>1514.7458999999999</c:v>
                </c:pt>
                <c:pt idx="3512">
                  <c:v>1516.941</c:v>
                </c:pt>
                <c:pt idx="3513">
                  <c:v>1519.0730000000001</c:v>
                </c:pt>
                <c:pt idx="3514">
                  <c:v>1521.249</c:v>
                </c:pt>
                <c:pt idx="3515">
                  <c:v>1523.4179999999999</c:v>
                </c:pt>
                <c:pt idx="3516">
                  <c:v>1525.598</c:v>
                </c:pt>
                <c:pt idx="3517">
                  <c:v>1527.788</c:v>
                </c:pt>
                <c:pt idx="3518">
                  <c:v>1529.883</c:v>
                </c:pt>
                <c:pt idx="3519">
                  <c:v>1532.0840000000001</c:v>
                </c:pt>
                <c:pt idx="3520">
                  <c:v>1534.277</c:v>
                </c:pt>
                <c:pt idx="3521">
                  <c:v>1536.5027</c:v>
                </c:pt>
                <c:pt idx="3522">
                  <c:v>1538.643</c:v>
                </c:pt>
                <c:pt idx="3523">
                  <c:v>1540.778</c:v>
                </c:pt>
                <c:pt idx="3524">
                  <c:v>1543.0039999999999</c:v>
                </c:pt>
                <c:pt idx="3525">
                  <c:v>1545.2190000000001</c:v>
                </c:pt>
                <c:pt idx="3526">
                  <c:v>1547.383</c:v>
                </c:pt>
                <c:pt idx="3527">
                  <c:v>1549.617</c:v>
                </c:pt>
                <c:pt idx="3528">
                  <c:v>1551.8510000000001</c:v>
                </c:pt>
                <c:pt idx="3529">
                  <c:v>1554.067</c:v>
                </c:pt>
                <c:pt idx="3530">
                  <c:v>1556.279</c:v>
                </c:pt>
                <c:pt idx="3531">
                  <c:v>1558.4949999999999</c:v>
                </c:pt>
                <c:pt idx="3532">
                  <c:v>1560.7070000000001</c:v>
                </c:pt>
                <c:pt idx="3533">
                  <c:v>1562.963</c:v>
                </c:pt>
                <c:pt idx="3534">
                  <c:v>1565.1130000000001</c:v>
                </c:pt>
                <c:pt idx="3535">
                  <c:v>1567.26</c:v>
                </c:pt>
                <c:pt idx="3536">
                  <c:v>1569.52</c:v>
                </c:pt>
                <c:pt idx="3537">
                  <c:v>1571.6579999999999</c:v>
                </c:pt>
                <c:pt idx="3538">
                  <c:v>1573.857</c:v>
                </c:pt>
                <c:pt idx="3539">
                  <c:v>1576.0989999999999</c:v>
                </c:pt>
                <c:pt idx="3540">
                  <c:v>1578.384</c:v>
                </c:pt>
                <c:pt idx="3541">
                  <c:v>1580.6610000000001</c:v>
                </c:pt>
                <c:pt idx="3542">
                  <c:v>1582.915</c:v>
                </c:pt>
                <c:pt idx="3543">
                  <c:v>1585.2</c:v>
                </c:pt>
                <c:pt idx="3544">
                  <c:v>1587.4359999999999</c:v>
                </c:pt>
                <c:pt idx="3545">
                  <c:v>1589.71</c:v>
                </c:pt>
                <c:pt idx="3546">
                  <c:v>1591.9670000000001</c:v>
                </c:pt>
                <c:pt idx="3547">
                  <c:v>1594.221</c:v>
                </c:pt>
                <c:pt idx="3548">
                  <c:v>1596.53</c:v>
                </c:pt>
                <c:pt idx="3549">
                  <c:v>1598.848</c:v>
                </c:pt>
                <c:pt idx="3550">
                  <c:v>1601.1510000000001</c:v>
                </c:pt>
                <c:pt idx="3551">
                  <c:v>1603.462</c:v>
                </c:pt>
                <c:pt idx="3552">
                  <c:v>1605.6780000000001</c:v>
                </c:pt>
                <c:pt idx="3553">
                  <c:v>1608.0060000000001</c:v>
                </c:pt>
                <c:pt idx="3554">
                  <c:v>1610.329</c:v>
                </c:pt>
                <c:pt idx="3555">
                  <c:v>1612.644</c:v>
                </c:pt>
                <c:pt idx="3556">
                  <c:v>1614.9670000000001</c:v>
                </c:pt>
                <c:pt idx="3557">
                  <c:v>1617.202</c:v>
                </c:pt>
                <c:pt idx="3558">
                  <c:v>1619.413</c:v>
                </c:pt>
                <c:pt idx="3559">
                  <c:v>1621.732</c:v>
                </c:pt>
                <c:pt idx="3560">
                  <c:v>1623.8050000000001</c:v>
                </c:pt>
                <c:pt idx="3561">
                  <c:v>1626.163</c:v>
                </c:pt>
                <c:pt idx="3562">
                  <c:v>1628.4480000000001</c:v>
                </c:pt>
                <c:pt idx="3563">
                  <c:v>1630.7909999999999</c:v>
                </c:pt>
                <c:pt idx="3564">
                  <c:v>1633.105</c:v>
                </c:pt>
                <c:pt idx="3565">
                  <c:v>1635.4749999999999</c:v>
                </c:pt>
                <c:pt idx="3566">
                  <c:v>1637.8219999999999</c:v>
                </c:pt>
                <c:pt idx="3567">
                  <c:v>1640.096</c:v>
                </c:pt>
                <c:pt idx="3568">
                  <c:v>1642.415</c:v>
                </c:pt>
                <c:pt idx="3569">
                  <c:v>1644.7860000000001</c:v>
                </c:pt>
                <c:pt idx="3570">
                  <c:v>1647.1669999999999</c:v>
                </c:pt>
                <c:pt idx="3571">
                  <c:v>1649.4570000000001</c:v>
                </c:pt>
                <c:pt idx="3572">
                  <c:v>1651.8420000000001</c:v>
                </c:pt>
                <c:pt idx="3573">
                  <c:v>1654.2090000000001</c:v>
                </c:pt>
                <c:pt idx="3574">
                  <c:v>1656.4839999999999</c:v>
                </c:pt>
                <c:pt idx="3575">
                  <c:v>1658.7719999999999</c:v>
                </c:pt>
                <c:pt idx="3576">
                  <c:v>1661.1489999999999</c:v>
                </c:pt>
                <c:pt idx="3577">
                  <c:v>1663.5619999999999</c:v>
                </c:pt>
                <c:pt idx="3578">
                  <c:v>1665.7950000000001</c:v>
                </c:pt>
                <c:pt idx="3579">
                  <c:v>1668.1859999999999</c:v>
                </c:pt>
                <c:pt idx="3580">
                  <c:v>1670.576</c:v>
                </c:pt>
                <c:pt idx="3581">
                  <c:v>1672.953</c:v>
                </c:pt>
                <c:pt idx="3582">
                  <c:v>1675.3230000000001</c:v>
                </c:pt>
                <c:pt idx="3583">
                  <c:v>1677.5809999999999</c:v>
                </c:pt>
                <c:pt idx="3584">
                  <c:v>1679.982</c:v>
                </c:pt>
                <c:pt idx="3585">
                  <c:v>1682.2639999999999</c:v>
                </c:pt>
                <c:pt idx="3586">
                  <c:v>1684.69</c:v>
                </c:pt>
                <c:pt idx="3587">
                  <c:v>1687.0989999999999</c:v>
                </c:pt>
                <c:pt idx="3588">
                  <c:v>1689.5170000000001</c:v>
                </c:pt>
                <c:pt idx="3589">
                  <c:v>1691.921</c:v>
                </c:pt>
                <c:pt idx="3590">
                  <c:v>1694.296</c:v>
                </c:pt>
                <c:pt idx="3591">
                  <c:v>1696.7070000000001</c:v>
                </c:pt>
                <c:pt idx="3592">
                  <c:v>1699.135</c:v>
                </c:pt>
                <c:pt idx="3593">
                  <c:v>1701.5429999999999</c:v>
                </c:pt>
                <c:pt idx="3594">
                  <c:v>1703.9469999999999</c:v>
                </c:pt>
                <c:pt idx="3595">
                  <c:v>1706.345</c:v>
                </c:pt>
                <c:pt idx="3596">
                  <c:v>1708.8009999999999</c:v>
                </c:pt>
                <c:pt idx="3597">
                  <c:v>1711.212</c:v>
                </c:pt>
                <c:pt idx="3598">
                  <c:v>1713.6690000000001</c:v>
                </c:pt>
                <c:pt idx="3599">
                  <c:v>1715.9970000000001</c:v>
                </c:pt>
                <c:pt idx="3600">
                  <c:v>1718.482</c:v>
                </c:pt>
                <c:pt idx="3601">
                  <c:v>1720.885</c:v>
                </c:pt>
                <c:pt idx="3602">
                  <c:v>1723.3030000000001</c:v>
                </c:pt>
                <c:pt idx="3603">
                  <c:v>1725.723</c:v>
                </c:pt>
                <c:pt idx="3604">
                  <c:v>1728.22</c:v>
                </c:pt>
                <c:pt idx="3605">
                  <c:v>1730.694</c:v>
                </c:pt>
                <c:pt idx="3606">
                  <c:v>1733.171</c:v>
                </c:pt>
                <c:pt idx="3607">
                  <c:v>1735.664</c:v>
                </c:pt>
                <c:pt idx="3608">
                  <c:v>1738.153</c:v>
                </c:pt>
                <c:pt idx="3609">
                  <c:v>1740.58</c:v>
                </c:pt>
                <c:pt idx="3610">
                  <c:v>1743.1010000000001</c:v>
                </c:pt>
                <c:pt idx="3611">
                  <c:v>1745.627</c:v>
                </c:pt>
                <c:pt idx="3612">
                  <c:v>1747.933</c:v>
                </c:pt>
                <c:pt idx="3613">
                  <c:v>1750.405</c:v>
                </c:pt>
                <c:pt idx="3614">
                  <c:v>1752.934</c:v>
                </c:pt>
                <c:pt idx="3615">
                  <c:v>1755.423</c:v>
                </c:pt>
                <c:pt idx="3616">
                  <c:v>1757.973</c:v>
                </c:pt>
                <c:pt idx="3617">
                  <c:v>1760.5264999999999</c:v>
                </c:pt>
                <c:pt idx="3618">
                  <c:v>1763.08</c:v>
                </c:pt>
                <c:pt idx="3619">
                  <c:v>1765.5709999999999</c:v>
                </c:pt>
                <c:pt idx="3620">
                  <c:v>1768.133</c:v>
                </c:pt>
                <c:pt idx="3621">
                  <c:v>1770.595</c:v>
                </c:pt>
                <c:pt idx="3622">
                  <c:v>1773.1479999999999</c:v>
                </c:pt>
                <c:pt idx="3623">
                  <c:v>1775.5340000000001</c:v>
                </c:pt>
                <c:pt idx="3624">
                  <c:v>1778.1030000000001</c:v>
                </c:pt>
                <c:pt idx="3625">
                  <c:v>1780.539</c:v>
                </c:pt>
                <c:pt idx="3626">
                  <c:v>1783.098</c:v>
                </c:pt>
                <c:pt idx="3627">
                  <c:v>1785.566</c:v>
                </c:pt>
                <c:pt idx="3628">
                  <c:v>1788.1212</c:v>
                </c:pt>
                <c:pt idx="3629">
                  <c:v>1790.652</c:v>
                </c:pt>
                <c:pt idx="3630">
                  <c:v>1793.231</c:v>
                </c:pt>
                <c:pt idx="3631">
                  <c:v>1795.778</c:v>
                </c:pt>
                <c:pt idx="3632">
                  <c:v>1798.241</c:v>
                </c:pt>
                <c:pt idx="3633">
                  <c:v>1800.8040000000001</c:v>
                </c:pt>
                <c:pt idx="3634">
                  <c:v>1803.414</c:v>
                </c:pt>
                <c:pt idx="3635">
                  <c:v>1805.979</c:v>
                </c:pt>
                <c:pt idx="3636">
                  <c:v>1808.6020000000001</c:v>
                </c:pt>
                <c:pt idx="3637">
                  <c:v>1811.23</c:v>
                </c:pt>
                <c:pt idx="3638">
                  <c:v>1813.777</c:v>
                </c:pt>
                <c:pt idx="3639">
                  <c:v>1816.347</c:v>
                </c:pt>
                <c:pt idx="3640">
                  <c:v>1818.91</c:v>
                </c:pt>
                <c:pt idx="3641">
                  <c:v>1821.5170000000001</c:v>
                </c:pt>
                <c:pt idx="3642">
                  <c:v>1824.12</c:v>
                </c:pt>
                <c:pt idx="3643">
                  <c:v>1826.472</c:v>
                </c:pt>
                <c:pt idx="3644">
                  <c:v>1829.0820000000001</c:v>
                </c:pt>
                <c:pt idx="3645">
                  <c:v>1831.7</c:v>
                </c:pt>
                <c:pt idx="3646">
                  <c:v>1834.306</c:v>
                </c:pt>
                <c:pt idx="3647">
                  <c:v>1836.9690000000001</c:v>
                </c:pt>
                <c:pt idx="3648">
                  <c:v>1839.6369999999999</c:v>
                </c:pt>
                <c:pt idx="3649">
                  <c:v>1842.117</c:v>
                </c:pt>
                <c:pt idx="3650">
                  <c:v>1844.6949999999999</c:v>
                </c:pt>
                <c:pt idx="3651">
                  <c:v>1847.3140000000001</c:v>
                </c:pt>
                <c:pt idx="3652">
                  <c:v>1849.9380000000001</c:v>
                </c:pt>
                <c:pt idx="3653">
                  <c:v>1852.529</c:v>
                </c:pt>
                <c:pt idx="3654">
                  <c:v>1855.1790000000001</c:v>
                </c:pt>
                <c:pt idx="3655">
                  <c:v>1857.865</c:v>
                </c:pt>
                <c:pt idx="3656">
                  <c:v>1860.521</c:v>
                </c:pt>
                <c:pt idx="3657">
                  <c:v>1863.1130000000001</c:v>
                </c:pt>
                <c:pt idx="3658">
                  <c:v>1865.8209999999999</c:v>
                </c:pt>
                <c:pt idx="3659">
                  <c:v>1868.508</c:v>
                </c:pt>
                <c:pt idx="3660">
                  <c:v>1871.21</c:v>
                </c:pt>
                <c:pt idx="3661">
                  <c:v>1873.8879999999999</c:v>
                </c:pt>
                <c:pt idx="3662">
                  <c:v>1876.423</c:v>
                </c:pt>
                <c:pt idx="3663">
                  <c:v>1879.0650000000001</c:v>
                </c:pt>
                <c:pt idx="3664">
                  <c:v>1881.759</c:v>
                </c:pt>
                <c:pt idx="3665">
                  <c:v>1884.366</c:v>
                </c:pt>
                <c:pt idx="3666">
                  <c:v>1887.011</c:v>
                </c:pt>
                <c:pt idx="3667">
                  <c:v>1889.711</c:v>
                </c:pt>
                <c:pt idx="3668">
                  <c:v>1892.4079999999999</c:v>
                </c:pt>
                <c:pt idx="3669">
                  <c:v>1895.0139999999999</c:v>
                </c:pt>
                <c:pt idx="3670">
                  <c:v>1897.7452000000001</c:v>
                </c:pt>
                <c:pt idx="3671">
                  <c:v>1900.4749999999999</c:v>
                </c:pt>
                <c:pt idx="3672">
                  <c:v>1903.194</c:v>
                </c:pt>
                <c:pt idx="3673">
                  <c:v>1905.925</c:v>
                </c:pt>
                <c:pt idx="3674">
                  <c:v>1908.65</c:v>
                </c:pt>
                <c:pt idx="3675">
                  <c:v>1911.2470000000001</c:v>
                </c:pt>
                <c:pt idx="3676">
                  <c:v>1914.0170000000001</c:v>
                </c:pt>
                <c:pt idx="3677">
                  <c:v>1916.623</c:v>
                </c:pt>
                <c:pt idx="3678">
                  <c:v>1919.3489999999999</c:v>
                </c:pt>
                <c:pt idx="3679">
                  <c:v>1922.1179999999999</c:v>
                </c:pt>
                <c:pt idx="3680">
                  <c:v>1924.7639999999999</c:v>
                </c:pt>
                <c:pt idx="3681">
                  <c:v>1927.4670000000001</c:v>
                </c:pt>
                <c:pt idx="3682">
                  <c:v>1930.181</c:v>
                </c:pt>
                <c:pt idx="3683">
                  <c:v>1932.9739999999999</c:v>
                </c:pt>
                <c:pt idx="3684">
                  <c:v>1935.6690000000001</c:v>
                </c:pt>
                <c:pt idx="3685">
                  <c:v>1938.4770000000001</c:v>
                </c:pt>
                <c:pt idx="3686">
                  <c:v>1941.249</c:v>
                </c:pt>
                <c:pt idx="3687">
                  <c:v>1944.0070000000001</c:v>
                </c:pt>
                <c:pt idx="3688">
                  <c:v>1946.8240000000001</c:v>
                </c:pt>
                <c:pt idx="3689">
                  <c:v>1949.6410000000001</c:v>
                </c:pt>
                <c:pt idx="3690">
                  <c:v>1952.4649999999999</c:v>
                </c:pt>
                <c:pt idx="3691">
                  <c:v>1955.231</c:v>
                </c:pt>
                <c:pt idx="3692">
                  <c:v>1958.0050000000001</c:v>
                </c:pt>
                <c:pt idx="3693">
                  <c:v>1960.807</c:v>
                </c:pt>
                <c:pt idx="3694">
                  <c:v>1963.626</c:v>
                </c:pt>
                <c:pt idx="3695">
                  <c:v>1966.441</c:v>
                </c:pt>
                <c:pt idx="3696">
                  <c:v>1969.1379999999999</c:v>
                </c:pt>
                <c:pt idx="3697">
                  <c:v>1971.866</c:v>
                </c:pt>
                <c:pt idx="3698">
                  <c:v>1974.7270000000001</c:v>
                </c:pt>
                <c:pt idx="3699">
                  <c:v>1977.558</c:v>
                </c:pt>
                <c:pt idx="3700">
                  <c:v>1980.367</c:v>
                </c:pt>
                <c:pt idx="3701">
                  <c:v>1983.22</c:v>
                </c:pt>
                <c:pt idx="3702">
                  <c:v>1986.098</c:v>
                </c:pt>
                <c:pt idx="3703">
                  <c:v>1988.8779999999999</c:v>
                </c:pt>
                <c:pt idx="3704">
                  <c:v>1991.673</c:v>
                </c:pt>
                <c:pt idx="3705">
                  <c:v>1994.5550000000001</c:v>
                </c:pt>
                <c:pt idx="3706">
                  <c:v>1997.4259999999999</c:v>
                </c:pt>
                <c:pt idx="3707">
                  <c:v>2000.319</c:v>
                </c:pt>
                <c:pt idx="3708">
                  <c:v>2003.2170000000001</c:v>
                </c:pt>
                <c:pt idx="3709">
                  <c:v>2006.095</c:v>
                </c:pt>
                <c:pt idx="3710">
                  <c:v>2008.9843000000001</c:v>
                </c:pt>
                <c:pt idx="3711">
                  <c:v>2011.7850000000001</c:v>
                </c:pt>
                <c:pt idx="3712">
                  <c:v>2014.644</c:v>
                </c:pt>
                <c:pt idx="3713">
                  <c:v>2017.5239999999999</c:v>
                </c:pt>
                <c:pt idx="3714">
                  <c:v>2020.4349999999999</c:v>
                </c:pt>
                <c:pt idx="3715">
                  <c:v>2023.2750000000001</c:v>
                </c:pt>
                <c:pt idx="3716">
                  <c:v>2026.2</c:v>
                </c:pt>
                <c:pt idx="3717">
                  <c:v>2029.1187</c:v>
                </c:pt>
                <c:pt idx="3718">
                  <c:v>2032.0440000000001</c:v>
                </c:pt>
                <c:pt idx="3719">
                  <c:v>2034.94</c:v>
                </c:pt>
                <c:pt idx="3720">
                  <c:v>2037.8019999999999</c:v>
                </c:pt>
                <c:pt idx="3721">
                  <c:v>2040.731</c:v>
                </c:pt>
                <c:pt idx="3722">
                  <c:v>2043.6110000000001</c:v>
                </c:pt>
                <c:pt idx="3723">
                  <c:v>2046.4870000000001</c:v>
                </c:pt>
                <c:pt idx="3724">
                  <c:v>2049.4470000000001</c:v>
                </c:pt>
                <c:pt idx="3725">
                  <c:v>2052.3150000000001</c:v>
                </c:pt>
                <c:pt idx="3726">
                  <c:v>2055.2280000000001</c:v>
                </c:pt>
                <c:pt idx="3727">
                  <c:v>2058.1880000000001</c:v>
                </c:pt>
                <c:pt idx="3728">
                  <c:v>2061.1704</c:v>
                </c:pt>
                <c:pt idx="3729">
                  <c:v>2064.1410000000001</c:v>
                </c:pt>
                <c:pt idx="3730">
                  <c:v>2067.127</c:v>
                </c:pt>
                <c:pt idx="3731">
                  <c:v>2070.0700000000002</c:v>
                </c:pt>
                <c:pt idx="3732">
                  <c:v>2073.0754999999999</c:v>
                </c:pt>
                <c:pt idx="3733">
                  <c:v>2075.9780000000001</c:v>
                </c:pt>
                <c:pt idx="3734">
                  <c:v>2078.9690000000001</c:v>
                </c:pt>
                <c:pt idx="3735">
                  <c:v>2081.8939999999998</c:v>
                </c:pt>
                <c:pt idx="3736">
                  <c:v>2084.88</c:v>
                </c:pt>
                <c:pt idx="3737">
                  <c:v>2087.9050000000002</c:v>
                </c:pt>
                <c:pt idx="3738">
                  <c:v>2090.924</c:v>
                </c:pt>
                <c:pt idx="3739">
                  <c:v>2093.9209999999998</c:v>
                </c:pt>
                <c:pt idx="3740">
                  <c:v>2096.933</c:v>
                </c:pt>
                <c:pt idx="3741">
                  <c:v>2099.9029999999998</c:v>
                </c:pt>
                <c:pt idx="3742">
                  <c:v>2102.6480000000001</c:v>
                </c:pt>
                <c:pt idx="3743">
                  <c:v>2105.5700000000002</c:v>
                </c:pt>
                <c:pt idx="3744">
                  <c:v>2108.6289999999999</c:v>
                </c:pt>
                <c:pt idx="3745">
                  <c:v>2111.694</c:v>
                </c:pt>
                <c:pt idx="3746">
                  <c:v>2114.7530000000002</c:v>
                </c:pt>
                <c:pt idx="3747">
                  <c:v>2117.7809999999999</c:v>
                </c:pt>
                <c:pt idx="3748">
                  <c:v>2120.855</c:v>
                </c:pt>
                <c:pt idx="3749">
                  <c:v>2123.8939999999998</c:v>
                </c:pt>
                <c:pt idx="3750">
                  <c:v>2126.9679999999998</c:v>
                </c:pt>
                <c:pt idx="3751">
                  <c:v>2130.0459999999998</c:v>
                </c:pt>
                <c:pt idx="3752">
                  <c:v>2133.1060000000002</c:v>
                </c:pt>
                <c:pt idx="3753">
                  <c:v>2136.1350000000002</c:v>
                </c:pt>
                <c:pt idx="3754">
                  <c:v>2139.1419999999998</c:v>
                </c:pt>
                <c:pt idx="3755">
                  <c:v>2142.201</c:v>
                </c:pt>
                <c:pt idx="3756">
                  <c:v>2145.3110000000001</c:v>
                </c:pt>
                <c:pt idx="3757">
                  <c:v>2148.3409999999999</c:v>
                </c:pt>
                <c:pt idx="3758">
                  <c:v>2151.4499999999998</c:v>
                </c:pt>
                <c:pt idx="3759">
                  <c:v>2154.5279999999998</c:v>
                </c:pt>
                <c:pt idx="3760">
                  <c:v>2157.3829999999998</c:v>
                </c:pt>
                <c:pt idx="3761">
                  <c:v>2160.3440000000001</c:v>
                </c:pt>
                <c:pt idx="3762">
                  <c:v>2163.4389999999999</c:v>
                </c:pt>
                <c:pt idx="3763">
                  <c:v>2166.4</c:v>
                </c:pt>
                <c:pt idx="3764">
                  <c:v>2169.5</c:v>
                </c:pt>
                <c:pt idx="3765">
                  <c:v>2172.578</c:v>
                </c:pt>
                <c:pt idx="3766">
                  <c:v>2175.598</c:v>
                </c:pt>
                <c:pt idx="3767">
                  <c:v>2178.6350000000002</c:v>
                </c:pt>
                <c:pt idx="3768">
                  <c:v>2181.7860000000001</c:v>
                </c:pt>
                <c:pt idx="3769">
                  <c:v>2184.83</c:v>
                </c:pt>
                <c:pt idx="3770">
                  <c:v>2187.9650000000001</c:v>
                </c:pt>
                <c:pt idx="3771">
                  <c:v>2191.127</c:v>
                </c:pt>
                <c:pt idx="3772">
                  <c:v>2194.25</c:v>
                </c:pt>
                <c:pt idx="3773">
                  <c:v>2197.4110000000001</c:v>
                </c:pt>
                <c:pt idx="3774">
                  <c:v>2200.4380000000001</c:v>
                </c:pt>
                <c:pt idx="3775">
                  <c:v>2203.5</c:v>
                </c:pt>
                <c:pt idx="3776">
                  <c:v>2206.6419999999998</c:v>
                </c:pt>
                <c:pt idx="3777">
                  <c:v>2209.7600000000002</c:v>
                </c:pt>
                <c:pt idx="3778">
                  <c:v>2212.9029999999998</c:v>
                </c:pt>
                <c:pt idx="3779">
                  <c:v>2216.0300000000002</c:v>
                </c:pt>
                <c:pt idx="3780">
                  <c:v>2219.1970000000001</c:v>
                </c:pt>
                <c:pt idx="3781">
                  <c:v>2222.4079999999999</c:v>
                </c:pt>
                <c:pt idx="3782">
                  <c:v>2225.5059999999999</c:v>
                </c:pt>
                <c:pt idx="3783">
                  <c:v>2228.674</c:v>
                </c:pt>
                <c:pt idx="3784">
                  <c:v>2231.9119999999998</c:v>
                </c:pt>
                <c:pt idx="3785">
                  <c:v>2235.1390000000001</c:v>
                </c:pt>
                <c:pt idx="3786">
                  <c:v>2238.2069999999999</c:v>
                </c:pt>
                <c:pt idx="3787">
                  <c:v>2241.453</c:v>
                </c:pt>
                <c:pt idx="3788">
                  <c:v>2244.6869999999999</c:v>
                </c:pt>
                <c:pt idx="3789">
                  <c:v>2247.9270000000001</c:v>
                </c:pt>
                <c:pt idx="3790">
                  <c:v>2250.3000000000002</c:v>
                </c:pt>
                <c:pt idx="3791">
                  <c:v>2253.6</c:v>
                </c:pt>
                <c:pt idx="3792">
                  <c:v>2256.6</c:v>
                </c:pt>
                <c:pt idx="3793">
                  <c:v>2259.6</c:v>
                </c:pt>
                <c:pt idx="3794">
                  <c:v>2265.1</c:v>
                </c:pt>
                <c:pt idx="3795">
                  <c:v>2269.9</c:v>
                </c:pt>
                <c:pt idx="3796">
                  <c:v>2271.5</c:v>
                </c:pt>
                <c:pt idx="3797">
                  <c:v>2276.4</c:v>
                </c:pt>
                <c:pt idx="3798">
                  <c:v>2279</c:v>
                </c:pt>
                <c:pt idx="3799">
                  <c:v>2289.1</c:v>
                </c:pt>
                <c:pt idx="3800">
                  <c:v>2293.6999999999998</c:v>
                </c:pt>
                <c:pt idx="3801">
                  <c:v>2296.9</c:v>
                </c:pt>
                <c:pt idx="3802">
                  <c:v>2299.4</c:v>
                </c:pt>
                <c:pt idx="3803">
                  <c:v>2302</c:v>
                </c:pt>
                <c:pt idx="3804">
                  <c:v>2304.6</c:v>
                </c:pt>
                <c:pt idx="3805">
                  <c:v>2305.6999999999998</c:v>
                </c:pt>
                <c:pt idx="3806">
                  <c:v>2313.4</c:v>
                </c:pt>
                <c:pt idx="3807">
                  <c:v>2313.9</c:v>
                </c:pt>
                <c:pt idx="3808">
                  <c:v>2318.6999999999998</c:v>
                </c:pt>
                <c:pt idx="3809">
                  <c:v>2321.4</c:v>
                </c:pt>
                <c:pt idx="3810">
                  <c:v>2332.1</c:v>
                </c:pt>
                <c:pt idx="3811">
                  <c:v>2337.5</c:v>
                </c:pt>
                <c:pt idx="3812">
                  <c:v>2344.6</c:v>
                </c:pt>
                <c:pt idx="3813">
                  <c:v>2347.6999999999998</c:v>
                </c:pt>
                <c:pt idx="3814">
                  <c:v>2351</c:v>
                </c:pt>
                <c:pt idx="3815">
                  <c:v>2353.6999999999998</c:v>
                </c:pt>
                <c:pt idx="3816">
                  <c:v>2359.1</c:v>
                </c:pt>
                <c:pt idx="3817">
                  <c:v>2365.4</c:v>
                </c:pt>
                <c:pt idx="3818">
                  <c:v>2369.8000000000002</c:v>
                </c:pt>
                <c:pt idx="3819">
                  <c:v>2372.6999999999998</c:v>
                </c:pt>
                <c:pt idx="3820">
                  <c:v>2373.5</c:v>
                </c:pt>
                <c:pt idx="3821">
                  <c:v>2378.9</c:v>
                </c:pt>
                <c:pt idx="3822">
                  <c:v>2381.6</c:v>
                </c:pt>
                <c:pt idx="3823">
                  <c:v>2385.8000000000002</c:v>
                </c:pt>
                <c:pt idx="3824">
                  <c:v>2392.3000000000002</c:v>
                </c:pt>
                <c:pt idx="3825">
                  <c:v>2395.3000000000002</c:v>
                </c:pt>
                <c:pt idx="3826">
                  <c:v>2405.3000000000002</c:v>
                </c:pt>
                <c:pt idx="3827">
                  <c:v>2406.3000000000002</c:v>
                </c:pt>
                <c:pt idx="3828">
                  <c:v>2411.3000000000002</c:v>
                </c:pt>
                <c:pt idx="3829">
                  <c:v>2415.6</c:v>
                </c:pt>
                <c:pt idx="3830">
                  <c:v>2421.6999999999998</c:v>
                </c:pt>
                <c:pt idx="3831">
                  <c:v>2427</c:v>
                </c:pt>
                <c:pt idx="3832">
                  <c:v>2428.8000000000002</c:v>
                </c:pt>
                <c:pt idx="3833">
                  <c:v>2433.6</c:v>
                </c:pt>
                <c:pt idx="3834">
                  <c:v>2436.4</c:v>
                </c:pt>
                <c:pt idx="3835">
                  <c:v>2441.5</c:v>
                </c:pt>
                <c:pt idx="3836">
                  <c:v>2442.6999999999998</c:v>
                </c:pt>
                <c:pt idx="3837">
                  <c:v>2445.4</c:v>
                </c:pt>
                <c:pt idx="3838">
                  <c:v>2448.3000000000002</c:v>
                </c:pt>
                <c:pt idx="3839">
                  <c:v>2451.1999999999998</c:v>
                </c:pt>
                <c:pt idx="3840">
                  <c:v>2461.6999999999998</c:v>
                </c:pt>
                <c:pt idx="3841">
                  <c:v>2465.5</c:v>
                </c:pt>
                <c:pt idx="3842">
                  <c:v>2470.3000000000002</c:v>
                </c:pt>
                <c:pt idx="3843">
                  <c:v>2477</c:v>
                </c:pt>
                <c:pt idx="3844">
                  <c:v>2485.4</c:v>
                </c:pt>
                <c:pt idx="3845">
                  <c:v>2487.4</c:v>
                </c:pt>
                <c:pt idx="3846">
                  <c:v>2491.5</c:v>
                </c:pt>
                <c:pt idx="3847">
                  <c:v>2496</c:v>
                </c:pt>
                <c:pt idx="3848">
                  <c:v>2500</c:v>
                </c:pt>
                <c:pt idx="3849">
                  <c:v>2503.1999999999998</c:v>
                </c:pt>
                <c:pt idx="3850">
                  <c:v>2514.9</c:v>
                </c:pt>
                <c:pt idx="3851">
                  <c:v>2520</c:v>
                </c:pt>
                <c:pt idx="3852">
                  <c:v>2523.5</c:v>
                </c:pt>
                <c:pt idx="3853">
                  <c:v>2525.5</c:v>
                </c:pt>
                <c:pt idx="3854">
                  <c:v>2527.8000000000002</c:v>
                </c:pt>
                <c:pt idx="3855">
                  <c:v>2532.8000000000002</c:v>
                </c:pt>
                <c:pt idx="3856">
                  <c:v>2537.6</c:v>
                </c:pt>
                <c:pt idx="3857">
                  <c:v>2548.1999999999998</c:v>
                </c:pt>
                <c:pt idx="3858">
                  <c:v>2550.8000000000002</c:v>
                </c:pt>
                <c:pt idx="3859">
                  <c:v>2552.4</c:v>
                </c:pt>
                <c:pt idx="3860">
                  <c:v>2562.5</c:v>
                </c:pt>
                <c:pt idx="3861">
                  <c:v>2566.1</c:v>
                </c:pt>
                <c:pt idx="3862">
                  <c:v>2568.9</c:v>
                </c:pt>
                <c:pt idx="3863">
                  <c:v>2570.3000000000002</c:v>
                </c:pt>
                <c:pt idx="3864">
                  <c:v>2576.9</c:v>
                </c:pt>
                <c:pt idx="3865">
                  <c:v>2578.1</c:v>
                </c:pt>
                <c:pt idx="3866">
                  <c:v>2581.1</c:v>
                </c:pt>
                <c:pt idx="3867">
                  <c:v>2586.6999999999998</c:v>
                </c:pt>
                <c:pt idx="3868">
                  <c:v>2591.3000000000002</c:v>
                </c:pt>
                <c:pt idx="3869">
                  <c:v>2595.6999999999998</c:v>
                </c:pt>
                <c:pt idx="3870">
                  <c:v>2598.6999999999998</c:v>
                </c:pt>
                <c:pt idx="3871">
                  <c:v>2604.6</c:v>
                </c:pt>
                <c:pt idx="3872">
                  <c:v>2610.6999999999998</c:v>
                </c:pt>
                <c:pt idx="3873">
                  <c:v>2617.8000000000002</c:v>
                </c:pt>
                <c:pt idx="3874">
                  <c:v>2631.8</c:v>
                </c:pt>
                <c:pt idx="3875">
                  <c:v>2636.4</c:v>
                </c:pt>
                <c:pt idx="3876">
                  <c:v>2639.9</c:v>
                </c:pt>
                <c:pt idx="3877">
                  <c:v>2644.9</c:v>
                </c:pt>
                <c:pt idx="3878">
                  <c:v>2650</c:v>
                </c:pt>
                <c:pt idx="3879">
                  <c:v>2653.1</c:v>
                </c:pt>
                <c:pt idx="3880">
                  <c:v>2658.3</c:v>
                </c:pt>
                <c:pt idx="3881">
                  <c:v>2666.6</c:v>
                </c:pt>
                <c:pt idx="3882">
                  <c:v>2674.6</c:v>
                </c:pt>
                <c:pt idx="3883">
                  <c:v>2678</c:v>
                </c:pt>
                <c:pt idx="3884">
                  <c:v>2690</c:v>
                </c:pt>
                <c:pt idx="3885">
                  <c:v>2699.3</c:v>
                </c:pt>
                <c:pt idx="3886">
                  <c:v>2702</c:v>
                </c:pt>
                <c:pt idx="3887">
                  <c:v>2705.5</c:v>
                </c:pt>
                <c:pt idx="3888">
                  <c:v>2718.5</c:v>
                </c:pt>
                <c:pt idx="3889">
                  <c:v>2724.6</c:v>
                </c:pt>
                <c:pt idx="3890">
                  <c:v>2733.7</c:v>
                </c:pt>
                <c:pt idx="3891">
                  <c:v>2736.4</c:v>
                </c:pt>
                <c:pt idx="3892">
                  <c:v>2740</c:v>
                </c:pt>
                <c:pt idx="3893">
                  <c:v>2743.1</c:v>
                </c:pt>
                <c:pt idx="3894">
                  <c:v>2746.3</c:v>
                </c:pt>
                <c:pt idx="3895">
                  <c:v>2751.5</c:v>
                </c:pt>
                <c:pt idx="3896">
                  <c:v>2758.8</c:v>
                </c:pt>
                <c:pt idx="3897">
                  <c:v>2762.2</c:v>
                </c:pt>
                <c:pt idx="3898">
                  <c:v>2763.5</c:v>
                </c:pt>
                <c:pt idx="3899">
                  <c:v>2778.1</c:v>
                </c:pt>
                <c:pt idx="3900">
                  <c:v>2783.6</c:v>
                </c:pt>
                <c:pt idx="3901">
                  <c:v>2790.9</c:v>
                </c:pt>
                <c:pt idx="3902">
                  <c:v>2794.1</c:v>
                </c:pt>
                <c:pt idx="3903">
                  <c:v>2800.6</c:v>
                </c:pt>
                <c:pt idx="3904">
                  <c:v>2807</c:v>
                </c:pt>
                <c:pt idx="3905">
                  <c:v>2809</c:v>
                </c:pt>
                <c:pt idx="3906">
                  <c:v>2813.2</c:v>
                </c:pt>
                <c:pt idx="3907">
                  <c:v>2813.9</c:v>
                </c:pt>
                <c:pt idx="3908">
                  <c:v>2820</c:v>
                </c:pt>
                <c:pt idx="3909">
                  <c:v>2824.4</c:v>
                </c:pt>
                <c:pt idx="3910">
                  <c:v>2828</c:v>
                </c:pt>
                <c:pt idx="3911">
                  <c:v>2833.9</c:v>
                </c:pt>
                <c:pt idx="3912">
                  <c:v>2837.7</c:v>
                </c:pt>
                <c:pt idx="3913">
                  <c:v>2842.1</c:v>
                </c:pt>
                <c:pt idx="3914">
                  <c:v>2843.2</c:v>
                </c:pt>
                <c:pt idx="3915">
                  <c:v>2848.7</c:v>
                </c:pt>
                <c:pt idx="3916">
                  <c:v>2858.2</c:v>
                </c:pt>
                <c:pt idx="3917">
                  <c:v>2862.4</c:v>
                </c:pt>
                <c:pt idx="3918">
                  <c:v>2869.1</c:v>
                </c:pt>
                <c:pt idx="3919">
                  <c:v>2879.1</c:v>
                </c:pt>
                <c:pt idx="3920">
                  <c:v>2885.7</c:v>
                </c:pt>
                <c:pt idx="3921">
                  <c:v>2892.5</c:v>
                </c:pt>
                <c:pt idx="3922">
                  <c:v>2896.1</c:v>
                </c:pt>
                <c:pt idx="3923">
                  <c:v>2907.1</c:v>
                </c:pt>
                <c:pt idx="3924">
                  <c:v>2909</c:v>
                </c:pt>
                <c:pt idx="3925">
                  <c:v>2912.4</c:v>
                </c:pt>
                <c:pt idx="3926">
                  <c:v>2921.8</c:v>
                </c:pt>
                <c:pt idx="3927">
                  <c:v>2925.5</c:v>
                </c:pt>
                <c:pt idx="3928">
                  <c:v>2939.3</c:v>
                </c:pt>
                <c:pt idx="3929">
                  <c:v>2948.9</c:v>
                </c:pt>
                <c:pt idx="3930">
                  <c:v>2956.3</c:v>
                </c:pt>
                <c:pt idx="3931">
                  <c:v>2962.2</c:v>
                </c:pt>
                <c:pt idx="3932">
                  <c:v>2966.5</c:v>
                </c:pt>
                <c:pt idx="3933">
                  <c:v>2971.2</c:v>
                </c:pt>
                <c:pt idx="3934">
                  <c:v>2976.7</c:v>
                </c:pt>
                <c:pt idx="3935">
                  <c:v>2978.1</c:v>
                </c:pt>
                <c:pt idx="3936">
                  <c:v>2985.7</c:v>
                </c:pt>
                <c:pt idx="3937">
                  <c:v>2998.2</c:v>
                </c:pt>
                <c:pt idx="3938">
                  <c:v>3000</c:v>
                </c:pt>
                <c:pt idx="3939">
                  <c:v>3004.4</c:v>
                </c:pt>
                <c:pt idx="3940">
                  <c:v>3008.3</c:v>
                </c:pt>
                <c:pt idx="3941">
                  <c:v>3012.7</c:v>
                </c:pt>
                <c:pt idx="3942">
                  <c:v>3020.4</c:v>
                </c:pt>
                <c:pt idx="3943">
                  <c:v>3028.1</c:v>
                </c:pt>
                <c:pt idx="3944">
                  <c:v>3031.3</c:v>
                </c:pt>
                <c:pt idx="3945">
                  <c:v>3035.6</c:v>
                </c:pt>
                <c:pt idx="3946">
                  <c:v>3042.6</c:v>
                </c:pt>
                <c:pt idx="3947">
                  <c:v>3047.8</c:v>
                </c:pt>
                <c:pt idx="3948">
                  <c:v>3049.8</c:v>
                </c:pt>
                <c:pt idx="3949">
                  <c:v>3059.7</c:v>
                </c:pt>
                <c:pt idx="3950">
                  <c:v>3070.8</c:v>
                </c:pt>
                <c:pt idx="3951">
                  <c:v>3072.1</c:v>
                </c:pt>
                <c:pt idx="3952">
                  <c:v>3085</c:v>
                </c:pt>
                <c:pt idx="3953">
                  <c:v>3091</c:v>
                </c:pt>
                <c:pt idx="3954">
                  <c:v>3092.1</c:v>
                </c:pt>
                <c:pt idx="3955">
                  <c:v>3099.7</c:v>
                </c:pt>
                <c:pt idx="3956">
                  <c:v>3103.8</c:v>
                </c:pt>
                <c:pt idx="3957">
                  <c:v>3109.9</c:v>
                </c:pt>
                <c:pt idx="3958">
                  <c:v>3114.9</c:v>
                </c:pt>
                <c:pt idx="3959">
                  <c:v>3127.9</c:v>
                </c:pt>
                <c:pt idx="3960">
                  <c:v>3134.2</c:v>
                </c:pt>
                <c:pt idx="3961">
                  <c:v>3138.7</c:v>
                </c:pt>
                <c:pt idx="3962">
                  <c:v>3142.3</c:v>
                </c:pt>
                <c:pt idx="3963">
                  <c:v>3149.6</c:v>
                </c:pt>
                <c:pt idx="3964">
                  <c:v>3153.6</c:v>
                </c:pt>
                <c:pt idx="3965">
                  <c:v>3158.5</c:v>
                </c:pt>
                <c:pt idx="3966">
                  <c:v>3173.3</c:v>
                </c:pt>
                <c:pt idx="3967">
                  <c:v>3178.7</c:v>
                </c:pt>
                <c:pt idx="3968">
                  <c:v>3193.1</c:v>
                </c:pt>
                <c:pt idx="3969">
                  <c:v>3194.8</c:v>
                </c:pt>
                <c:pt idx="3970">
                  <c:v>3213.2</c:v>
                </c:pt>
                <c:pt idx="3971">
                  <c:v>3216.1</c:v>
                </c:pt>
                <c:pt idx="3972">
                  <c:v>3224.6</c:v>
                </c:pt>
                <c:pt idx="3973">
                  <c:v>3228.9</c:v>
                </c:pt>
                <c:pt idx="3974">
                  <c:v>3233.2</c:v>
                </c:pt>
                <c:pt idx="3975">
                  <c:v>3234.7</c:v>
                </c:pt>
                <c:pt idx="3976">
                  <c:v>3245.3</c:v>
                </c:pt>
                <c:pt idx="3977">
                  <c:v>3251.7</c:v>
                </c:pt>
                <c:pt idx="3978">
                  <c:v>3258.5</c:v>
                </c:pt>
                <c:pt idx="3979">
                  <c:v>3260.3</c:v>
                </c:pt>
                <c:pt idx="3980">
                  <c:v>3264.1</c:v>
                </c:pt>
                <c:pt idx="3981">
                  <c:v>3270.6</c:v>
                </c:pt>
                <c:pt idx="3982">
                  <c:v>3272.3</c:v>
                </c:pt>
                <c:pt idx="3983">
                  <c:v>3284.8</c:v>
                </c:pt>
                <c:pt idx="3984">
                  <c:v>3290</c:v>
                </c:pt>
                <c:pt idx="3985">
                  <c:v>3301.8</c:v>
                </c:pt>
                <c:pt idx="3986">
                  <c:v>3310.9</c:v>
                </c:pt>
                <c:pt idx="3987">
                  <c:v>3316.2</c:v>
                </c:pt>
                <c:pt idx="3988">
                  <c:v>3317.6</c:v>
                </c:pt>
                <c:pt idx="3989">
                  <c:v>3322.9</c:v>
                </c:pt>
                <c:pt idx="3990">
                  <c:v>3330.1</c:v>
                </c:pt>
                <c:pt idx="3991">
                  <c:v>3332.1</c:v>
                </c:pt>
                <c:pt idx="3992">
                  <c:v>3336.2</c:v>
                </c:pt>
                <c:pt idx="3993">
                  <c:v>3344.2</c:v>
                </c:pt>
                <c:pt idx="3994">
                  <c:v>3348.1</c:v>
                </c:pt>
                <c:pt idx="3995">
                  <c:v>3350</c:v>
                </c:pt>
                <c:pt idx="3996">
                  <c:v>3358.8</c:v>
                </c:pt>
                <c:pt idx="3997">
                  <c:v>3369.4</c:v>
                </c:pt>
                <c:pt idx="3998">
                  <c:v>3374.8</c:v>
                </c:pt>
                <c:pt idx="3999">
                  <c:v>3376.5</c:v>
                </c:pt>
                <c:pt idx="4000">
                  <c:v>3396.8</c:v>
                </c:pt>
                <c:pt idx="4001">
                  <c:v>3412.5</c:v>
                </c:pt>
                <c:pt idx="4002">
                  <c:v>3418.8</c:v>
                </c:pt>
                <c:pt idx="4003">
                  <c:v>3429.8</c:v>
                </c:pt>
                <c:pt idx="4004">
                  <c:v>3440.8</c:v>
                </c:pt>
                <c:pt idx="4005">
                  <c:v>3448.1</c:v>
                </c:pt>
                <c:pt idx="4006">
                  <c:v>3461.4</c:v>
                </c:pt>
                <c:pt idx="4007">
                  <c:v>3465.4</c:v>
                </c:pt>
                <c:pt idx="4008">
                  <c:v>3470.6</c:v>
                </c:pt>
                <c:pt idx="4009">
                  <c:v>3487.6</c:v>
                </c:pt>
                <c:pt idx="4010">
                  <c:v>3497.4</c:v>
                </c:pt>
                <c:pt idx="4011">
                  <c:v>3500</c:v>
                </c:pt>
                <c:pt idx="4012">
                  <c:v>3505.5</c:v>
                </c:pt>
                <c:pt idx="4013">
                  <c:v>3529.8</c:v>
                </c:pt>
                <c:pt idx="4014">
                  <c:v>3543.6</c:v>
                </c:pt>
                <c:pt idx="4015">
                  <c:v>3551.1</c:v>
                </c:pt>
                <c:pt idx="4016">
                  <c:v>3562.9</c:v>
                </c:pt>
                <c:pt idx="4017">
                  <c:v>3574.6</c:v>
                </c:pt>
                <c:pt idx="4018">
                  <c:v>3580.6</c:v>
                </c:pt>
                <c:pt idx="4019">
                  <c:v>3586.5</c:v>
                </c:pt>
                <c:pt idx="4020">
                  <c:v>3591.3</c:v>
                </c:pt>
                <c:pt idx="4021">
                  <c:v>3602.3</c:v>
                </c:pt>
                <c:pt idx="4022">
                  <c:v>3607.4</c:v>
                </c:pt>
                <c:pt idx="4023">
                  <c:v>3616.2</c:v>
                </c:pt>
                <c:pt idx="4024">
                  <c:v>3627.7</c:v>
                </c:pt>
                <c:pt idx="4025">
                  <c:v>3634.4</c:v>
                </c:pt>
                <c:pt idx="4026">
                  <c:v>3643.1</c:v>
                </c:pt>
                <c:pt idx="4027">
                  <c:v>3650.8</c:v>
                </c:pt>
                <c:pt idx="4028">
                  <c:v>3653.8</c:v>
                </c:pt>
                <c:pt idx="4029">
                  <c:v>3658.1</c:v>
                </c:pt>
                <c:pt idx="4030">
                  <c:v>3674.2</c:v>
                </c:pt>
                <c:pt idx="4031">
                  <c:v>3684.7</c:v>
                </c:pt>
                <c:pt idx="4032">
                  <c:v>3691.9</c:v>
                </c:pt>
                <c:pt idx="4033">
                  <c:v>3704.7</c:v>
                </c:pt>
                <c:pt idx="4034">
                  <c:v>3716.3</c:v>
                </c:pt>
                <c:pt idx="4035">
                  <c:v>3727</c:v>
                </c:pt>
                <c:pt idx="4036">
                  <c:v>3750</c:v>
                </c:pt>
                <c:pt idx="4037">
                  <c:v>3751.9</c:v>
                </c:pt>
                <c:pt idx="4038">
                  <c:v>3758.7</c:v>
                </c:pt>
                <c:pt idx="4039">
                  <c:v>3765.1</c:v>
                </c:pt>
                <c:pt idx="4040">
                  <c:v>3773.6</c:v>
                </c:pt>
                <c:pt idx="4041">
                  <c:v>3788.7</c:v>
                </c:pt>
                <c:pt idx="4042">
                  <c:v>3803.7</c:v>
                </c:pt>
                <c:pt idx="4043">
                  <c:v>3829.7</c:v>
                </c:pt>
                <c:pt idx="4044">
                  <c:v>3847.3</c:v>
                </c:pt>
                <c:pt idx="4045">
                  <c:v>3852.6</c:v>
                </c:pt>
                <c:pt idx="4046">
                  <c:v>3863.9</c:v>
                </c:pt>
                <c:pt idx="4047">
                  <c:v>3902.8</c:v>
                </c:pt>
                <c:pt idx="4048">
                  <c:v>3923.1</c:v>
                </c:pt>
                <c:pt idx="4049">
                  <c:v>3932.3</c:v>
                </c:pt>
                <c:pt idx="4050">
                  <c:v>3937</c:v>
                </c:pt>
                <c:pt idx="4051">
                  <c:v>3946</c:v>
                </c:pt>
                <c:pt idx="4052">
                  <c:v>3955</c:v>
                </c:pt>
                <c:pt idx="4053">
                  <c:v>3957.3</c:v>
                </c:pt>
                <c:pt idx="4054">
                  <c:v>3964.1</c:v>
                </c:pt>
                <c:pt idx="4055">
                  <c:v>3968.8</c:v>
                </c:pt>
                <c:pt idx="4056">
                  <c:v>3974.2</c:v>
                </c:pt>
                <c:pt idx="4057">
                  <c:v>3987.9</c:v>
                </c:pt>
                <c:pt idx="4058">
                  <c:v>4000</c:v>
                </c:pt>
                <c:pt idx="4059">
                  <c:v>4000.6</c:v>
                </c:pt>
                <c:pt idx="4060">
                  <c:v>4038.7</c:v>
                </c:pt>
                <c:pt idx="4061">
                  <c:v>4098.6000000000004</c:v>
                </c:pt>
                <c:pt idx="4062">
                  <c:v>4113.8999999999996</c:v>
                </c:pt>
                <c:pt idx="4063">
                  <c:v>4125.2</c:v>
                </c:pt>
                <c:pt idx="4064">
                  <c:v>4169.5</c:v>
                </c:pt>
                <c:pt idx="4065">
                  <c:v>4190.3999999999996</c:v>
                </c:pt>
                <c:pt idx="4066">
                  <c:v>4199.3</c:v>
                </c:pt>
                <c:pt idx="4067">
                  <c:v>4202.1000000000004</c:v>
                </c:pt>
                <c:pt idx="4068">
                  <c:v>4237.2</c:v>
                </c:pt>
                <c:pt idx="4069">
                  <c:v>4244.2</c:v>
                </c:pt>
                <c:pt idx="4070">
                  <c:v>4252.5</c:v>
                </c:pt>
                <c:pt idx="4071">
                  <c:v>4267.8</c:v>
                </c:pt>
                <c:pt idx="4072">
                  <c:v>4278.1000000000004</c:v>
                </c:pt>
                <c:pt idx="4073">
                  <c:v>4288</c:v>
                </c:pt>
                <c:pt idx="4074">
                  <c:v>4292.8999999999996</c:v>
                </c:pt>
                <c:pt idx="4075">
                  <c:v>4294.8999999999996</c:v>
                </c:pt>
                <c:pt idx="4076">
                  <c:v>4301.5</c:v>
                </c:pt>
                <c:pt idx="4077">
                  <c:v>4321.3999999999996</c:v>
                </c:pt>
                <c:pt idx="4078">
                  <c:v>4337.6000000000004</c:v>
                </c:pt>
                <c:pt idx="4079">
                  <c:v>4344.8</c:v>
                </c:pt>
                <c:pt idx="4080">
                  <c:v>4348.8999999999996</c:v>
                </c:pt>
                <c:pt idx="4081">
                  <c:v>4356.8</c:v>
                </c:pt>
                <c:pt idx="4082">
                  <c:v>4364.8</c:v>
                </c:pt>
                <c:pt idx="4083">
                  <c:v>4385.3</c:v>
                </c:pt>
                <c:pt idx="4084">
                  <c:v>4388.7</c:v>
                </c:pt>
                <c:pt idx="4085">
                  <c:v>4395.5</c:v>
                </c:pt>
                <c:pt idx="4086">
                  <c:v>4422.8999999999996</c:v>
                </c:pt>
                <c:pt idx="4087">
                  <c:v>4428.3999999999996</c:v>
                </c:pt>
                <c:pt idx="4088">
                  <c:v>4443.7</c:v>
                </c:pt>
                <c:pt idx="4089">
                  <c:v>4454.1000000000004</c:v>
                </c:pt>
                <c:pt idx="4090">
                  <c:v>4464.6000000000004</c:v>
                </c:pt>
                <c:pt idx="4091">
                  <c:v>4474.6000000000004</c:v>
                </c:pt>
                <c:pt idx="4092">
                  <c:v>4489.1000000000004</c:v>
                </c:pt>
                <c:pt idx="4093">
                  <c:v>4500</c:v>
                </c:pt>
                <c:pt idx="4094">
                  <c:v>4513.8999999999996</c:v>
                </c:pt>
                <c:pt idx="4095">
                  <c:v>4547.3</c:v>
                </c:pt>
                <c:pt idx="4096">
                  <c:v>4557.8</c:v>
                </c:pt>
                <c:pt idx="4097">
                  <c:v>4571.1000000000004</c:v>
                </c:pt>
                <c:pt idx="4098">
                  <c:v>4596.7</c:v>
                </c:pt>
                <c:pt idx="4099">
                  <c:v>4621.1000000000004</c:v>
                </c:pt>
                <c:pt idx="4100">
                  <c:v>4633.3999999999996</c:v>
                </c:pt>
                <c:pt idx="4101">
                  <c:v>4649</c:v>
                </c:pt>
                <c:pt idx="4102">
                  <c:v>4655.6000000000004</c:v>
                </c:pt>
                <c:pt idx="4103">
                  <c:v>4672.8</c:v>
                </c:pt>
                <c:pt idx="4104">
                  <c:v>4680</c:v>
                </c:pt>
                <c:pt idx="4105">
                  <c:v>4696.1000000000004</c:v>
                </c:pt>
                <c:pt idx="4106">
                  <c:v>4700</c:v>
                </c:pt>
                <c:pt idx="4107">
                  <c:v>4715.7</c:v>
                </c:pt>
                <c:pt idx="4108">
                  <c:v>4725.2</c:v>
                </c:pt>
                <c:pt idx="4109">
                  <c:v>4746.2</c:v>
                </c:pt>
                <c:pt idx="4110">
                  <c:v>4761.3</c:v>
                </c:pt>
                <c:pt idx="4111">
                  <c:v>4773.1000000000004</c:v>
                </c:pt>
                <c:pt idx="4112">
                  <c:v>4779</c:v>
                </c:pt>
                <c:pt idx="4113">
                  <c:v>4800.1000000000004</c:v>
                </c:pt>
                <c:pt idx="4114">
                  <c:v>4815.3</c:v>
                </c:pt>
                <c:pt idx="4115">
                  <c:v>4822.2</c:v>
                </c:pt>
                <c:pt idx="4116">
                  <c:v>4827.3999999999996</c:v>
                </c:pt>
                <c:pt idx="4117">
                  <c:v>4847.3999999999996</c:v>
                </c:pt>
                <c:pt idx="4118">
                  <c:v>4866.6000000000004</c:v>
                </c:pt>
                <c:pt idx="4119">
                  <c:v>4894.8999999999996</c:v>
                </c:pt>
                <c:pt idx="4120">
                  <c:v>4931.5</c:v>
                </c:pt>
                <c:pt idx="4121">
                  <c:v>4957.3999999999996</c:v>
                </c:pt>
                <c:pt idx="4122">
                  <c:v>4974.5</c:v>
                </c:pt>
                <c:pt idx="4123">
                  <c:v>4980.2</c:v>
                </c:pt>
                <c:pt idx="4124">
                  <c:v>4984.6000000000004</c:v>
                </c:pt>
                <c:pt idx="4125">
                  <c:v>4997</c:v>
                </c:pt>
                <c:pt idx="4126">
                  <c:v>5016.1000000000004</c:v>
                </c:pt>
                <c:pt idx="4127">
                  <c:v>5026</c:v>
                </c:pt>
                <c:pt idx="4128">
                  <c:v>5043.7</c:v>
                </c:pt>
                <c:pt idx="4129">
                  <c:v>5054.6000000000004</c:v>
                </c:pt>
                <c:pt idx="4130">
                  <c:v>5059.8999999999996</c:v>
                </c:pt>
                <c:pt idx="4131">
                  <c:v>5069.8999999999996</c:v>
                </c:pt>
                <c:pt idx="4132">
                  <c:v>5093.5</c:v>
                </c:pt>
                <c:pt idx="4133">
                  <c:v>5099.8999999999996</c:v>
                </c:pt>
                <c:pt idx="4134">
                  <c:v>5119.2</c:v>
                </c:pt>
                <c:pt idx="4135">
                  <c:v>5125.7</c:v>
                </c:pt>
                <c:pt idx="4136">
                  <c:v>5131.6000000000004</c:v>
                </c:pt>
                <c:pt idx="4137">
                  <c:v>5153.7</c:v>
                </c:pt>
                <c:pt idx="4138">
                  <c:v>5160.7</c:v>
                </c:pt>
                <c:pt idx="4139">
                  <c:v>5162.3</c:v>
                </c:pt>
                <c:pt idx="4140">
                  <c:v>5179</c:v>
                </c:pt>
                <c:pt idx="4141">
                  <c:v>5201.3999999999996</c:v>
                </c:pt>
                <c:pt idx="4142">
                  <c:v>5203</c:v>
                </c:pt>
                <c:pt idx="4143">
                  <c:v>5215</c:v>
                </c:pt>
                <c:pt idx="4144">
                  <c:v>5227</c:v>
                </c:pt>
                <c:pt idx="4145">
                  <c:v>5232.5</c:v>
                </c:pt>
                <c:pt idx="4146">
                  <c:v>5241.3999999999996</c:v>
                </c:pt>
                <c:pt idx="4147">
                  <c:v>5272.7</c:v>
                </c:pt>
                <c:pt idx="4148">
                  <c:v>5277.1</c:v>
                </c:pt>
                <c:pt idx="4149">
                  <c:v>5292</c:v>
                </c:pt>
                <c:pt idx="4150">
                  <c:v>5299.7</c:v>
                </c:pt>
                <c:pt idx="4151">
                  <c:v>5300</c:v>
                </c:pt>
                <c:pt idx="4152">
                  <c:v>5311.9</c:v>
                </c:pt>
                <c:pt idx="4153">
                  <c:v>5322.3</c:v>
                </c:pt>
                <c:pt idx="4154">
                  <c:v>5328.9</c:v>
                </c:pt>
                <c:pt idx="4155">
                  <c:v>5356.4</c:v>
                </c:pt>
                <c:pt idx="4156">
                  <c:v>5367.2</c:v>
                </c:pt>
                <c:pt idx="4157">
                  <c:v>5385.8</c:v>
                </c:pt>
                <c:pt idx="4158">
                  <c:v>5395.8</c:v>
                </c:pt>
                <c:pt idx="4159">
                  <c:v>5404.4</c:v>
                </c:pt>
                <c:pt idx="4160">
                  <c:v>5405.1</c:v>
                </c:pt>
                <c:pt idx="4161">
                  <c:v>5415.9</c:v>
                </c:pt>
                <c:pt idx="4162">
                  <c:v>5426.6</c:v>
                </c:pt>
                <c:pt idx="4163">
                  <c:v>5437.9</c:v>
                </c:pt>
                <c:pt idx="4164">
                  <c:v>5460.3</c:v>
                </c:pt>
                <c:pt idx="4165">
                  <c:v>5470.4</c:v>
                </c:pt>
                <c:pt idx="4166">
                  <c:v>5493.9</c:v>
                </c:pt>
                <c:pt idx="4167">
                  <c:v>5500</c:v>
                </c:pt>
                <c:pt idx="4168">
                  <c:v>5516.5</c:v>
                </c:pt>
                <c:pt idx="4169">
                  <c:v>5527.8</c:v>
                </c:pt>
                <c:pt idx="4170">
                  <c:v>5545.3</c:v>
                </c:pt>
                <c:pt idx="4171">
                  <c:v>5562.1</c:v>
                </c:pt>
                <c:pt idx="4172">
                  <c:v>5585.1</c:v>
                </c:pt>
                <c:pt idx="4173">
                  <c:v>5608.2</c:v>
                </c:pt>
                <c:pt idx="4174">
                  <c:v>5614.4</c:v>
                </c:pt>
                <c:pt idx="4175">
                  <c:v>5637.7</c:v>
                </c:pt>
                <c:pt idx="4176">
                  <c:v>5655</c:v>
                </c:pt>
                <c:pt idx="4177">
                  <c:v>5675.5</c:v>
                </c:pt>
                <c:pt idx="4178">
                  <c:v>5690.4</c:v>
                </c:pt>
                <c:pt idx="4179">
                  <c:v>5691.8</c:v>
                </c:pt>
                <c:pt idx="4180">
                  <c:v>5751.1</c:v>
                </c:pt>
                <c:pt idx="4181">
                  <c:v>5764.4</c:v>
                </c:pt>
                <c:pt idx="4182">
                  <c:v>5771</c:v>
                </c:pt>
                <c:pt idx="4183">
                  <c:v>5784.3</c:v>
                </c:pt>
                <c:pt idx="4184">
                  <c:v>5828.7</c:v>
                </c:pt>
                <c:pt idx="4185">
                  <c:v>5847.9</c:v>
                </c:pt>
                <c:pt idx="4186">
                  <c:v>5858</c:v>
                </c:pt>
                <c:pt idx="4187">
                  <c:v>5864.8</c:v>
                </c:pt>
                <c:pt idx="4188">
                  <c:v>5866.6</c:v>
                </c:pt>
                <c:pt idx="4189">
                  <c:v>5885</c:v>
                </c:pt>
                <c:pt idx="4190">
                  <c:v>5910.2</c:v>
                </c:pt>
                <c:pt idx="4191">
                  <c:v>5935.4</c:v>
                </c:pt>
                <c:pt idx="4192">
                  <c:v>5972</c:v>
                </c:pt>
                <c:pt idx="4193">
                  <c:v>6000</c:v>
                </c:pt>
                <c:pt idx="4194">
                  <c:v>6056.9</c:v>
                </c:pt>
                <c:pt idx="4195">
                  <c:v>6063.9</c:v>
                </c:pt>
                <c:pt idx="4196">
                  <c:v>6092.8</c:v>
                </c:pt>
                <c:pt idx="4197">
                  <c:v>6126.3</c:v>
                </c:pt>
                <c:pt idx="4198">
                  <c:v>6160.1</c:v>
                </c:pt>
                <c:pt idx="4199">
                  <c:v>6176.3</c:v>
                </c:pt>
                <c:pt idx="4200">
                  <c:v>6190.9</c:v>
                </c:pt>
                <c:pt idx="4201">
                  <c:v>6211.4</c:v>
                </c:pt>
                <c:pt idx="4202">
                  <c:v>6222.9</c:v>
                </c:pt>
                <c:pt idx="4203">
                  <c:v>6237.2</c:v>
                </c:pt>
                <c:pt idx="4204">
                  <c:v>6262.5</c:v>
                </c:pt>
                <c:pt idx="4205">
                  <c:v>6275</c:v>
                </c:pt>
                <c:pt idx="4206">
                  <c:v>6284.2</c:v>
                </c:pt>
                <c:pt idx="4207">
                  <c:v>6304.2</c:v>
                </c:pt>
                <c:pt idx="4208">
                  <c:v>6326.5</c:v>
                </c:pt>
                <c:pt idx="4209">
                  <c:v>6339.5</c:v>
                </c:pt>
                <c:pt idx="4210">
                  <c:v>6342.4</c:v>
                </c:pt>
                <c:pt idx="4211">
                  <c:v>6371.6</c:v>
                </c:pt>
                <c:pt idx="4212">
                  <c:v>6393.7</c:v>
                </c:pt>
                <c:pt idx="4213">
                  <c:v>6403.9</c:v>
                </c:pt>
                <c:pt idx="4214">
                  <c:v>6452.8</c:v>
                </c:pt>
                <c:pt idx="4215">
                  <c:v>6459.4</c:v>
                </c:pt>
                <c:pt idx="4216">
                  <c:v>6490.1</c:v>
                </c:pt>
                <c:pt idx="4217">
                  <c:v>6500</c:v>
                </c:pt>
                <c:pt idx="4218">
                  <c:v>6508.3</c:v>
                </c:pt>
                <c:pt idx="4219">
                  <c:v>6542.6</c:v>
                </c:pt>
                <c:pt idx="4220">
                  <c:v>6562.6</c:v>
                </c:pt>
                <c:pt idx="4221">
                  <c:v>6569.6</c:v>
                </c:pt>
                <c:pt idx="4222">
                  <c:v>6572.8</c:v>
                </c:pt>
                <c:pt idx="4223">
                  <c:v>6582.7</c:v>
                </c:pt>
                <c:pt idx="4224">
                  <c:v>6639.4</c:v>
                </c:pt>
                <c:pt idx="4225">
                  <c:v>6684</c:v>
                </c:pt>
                <c:pt idx="4226">
                  <c:v>6695</c:v>
                </c:pt>
                <c:pt idx="4227">
                  <c:v>6700</c:v>
                </c:pt>
                <c:pt idx="4228">
                  <c:v>6718.2</c:v>
                </c:pt>
                <c:pt idx="4229">
                  <c:v>6733.6</c:v>
                </c:pt>
                <c:pt idx="4230">
                  <c:v>6741.4</c:v>
                </c:pt>
                <c:pt idx="4231">
                  <c:v>6800.7</c:v>
                </c:pt>
                <c:pt idx="4232">
                  <c:v>6811.4</c:v>
                </c:pt>
                <c:pt idx="4233">
                  <c:v>6833.6</c:v>
                </c:pt>
                <c:pt idx="4234">
                  <c:v>6846.9</c:v>
                </c:pt>
                <c:pt idx="4235">
                  <c:v>6860.2</c:v>
                </c:pt>
                <c:pt idx="4236">
                  <c:v>6873.5</c:v>
                </c:pt>
                <c:pt idx="4237">
                  <c:v>6874.6</c:v>
                </c:pt>
                <c:pt idx="4238">
                  <c:v>6905.5</c:v>
                </c:pt>
                <c:pt idx="4239">
                  <c:v>6934</c:v>
                </c:pt>
                <c:pt idx="4240">
                  <c:v>6951.5</c:v>
                </c:pt>
                <c:pt idx="4241">
                  <c:v>6954.3</c:v>
                </c:pt>
                <c:pt idx="4242">
                  <c:v>6978.2</c:v>
                </c:pt>
                <c:pt idx="4243">
                  <c:v>6993.8</c:v>
                </c:pt>
                <c:pt idx="4244">
                  <c:v>6995.2</c:v>
                </c:pt>
                <c:pt idx="4245">
                  <c:v>7015.1</c:v>
                </c:pt>
                <c:pt idx="4246">
                  <c:v>7029.6</c:v>
                </c:pt>
                <c:pt idx="4247">
                  <c:v>7036.5</c:v>
                </c:pt>
                <c:pt idx="4248">
                  <c:v>7057.3</c:v>
                </c:pt>
                <c:pt idx="4249">
                  <c:v>7083.3</c:v>
                </c:pt>
                <c:pt idx="4250">
                  <c:v>7106.1</c:v>
                </c:pt>
                <c:pt idx="4251">
                  <c:v>7145</c:v>
                </c:pt>
                <c:pt idx="4252">
                  <c:v>7165.6</c:v>
                </c:pt>
                <c:pt idx="4253">
                  <c:v>7205.4</c:v>
                </c:pt>
                <c:pt idx="4254">
                  <c:v>7215.2</c:v>
                </c:pt>
                <c:pt idx="4255">
                  <c:v>7255.8</c:v>
                </c:pt>
                <c:pt idx="4256">
                  <c:v>7301.2</c:v>
                </c:pt>
                <c:pt idx="4257">
                  <c:v>7328.7</c:v>
                </c:pt>
                <c:pt idx="4258">
                  <c:v>7332.5</c:v>
                </c:pt>
                <c:pt idx="4259">
                  <c:v>7389.2</c:v>
                </c:pt>
                <c:pt idx="4260">
                  <c:v>7399.3</c:v>
                </c:pt>
                <c:pt idx="4261">
                  <c:v>7402.8</c:v>
                </c:pt>
                <c:pt idx="4262">
                  <c:v>7424.5</c:v>
                </c:pt>
                <c:pt idx="4263">
                  <c:v>7488</c:v>
                </c:pt>
                <c:pt idx="4264">
                  <c:v>7500</c:v>
                </c:pt>
                <c:pt idx="4265">
                  <c:v>7520.6</c:v>
                </c:pt>
                <c:pt idx="4266">
                  <c:v>7546.5</c:v>
                </c:pt>
                <c:pt idx="4267">
                  <c:v>7577.3</c:v>
                </c:pt>
                <c:pt idx="4268">
                  <c:v>7581.4</c:v>
                </c:pt>
                <c:pt idx="4269">
                  <c:v>7607.6</c:v>
                </c:pt>
                <c:pt idx="4270">
                  <c:v>7622.7</c:v>
                </c:pt>
                <c:pt idx="4271">
                  <c:v>7647.4</c:v>
                </c:pt>
                <c:pt idx="4272">
                  <c:v>7669.2</c:v>
                </c:pt>
                <c:pt idx="4273">
                  <c:v>7710.4</c:v>
                </c:pt>
                <c:pt idx="4274">
                  <c:v>7742.2</c:v>
                </c:pt>
                <c:pt idx="4275">
                  <c:v>7766.9</c:v>
                </c:pt>
                <c:pt idx="4276">
                  <c:v>7782.3</c:v>
                </c:pt>
                <c:pt idx="4277">
                  <c:v>7806.4</c:v>
                </c:pt>
                <c:pt idx="4278">
                  <c:v>7822.6</c:v>
                </c:pt>
                <c:pt idx="4279">
                  <c:v>7859.6</c:v>
                </c:pt>
                <c:pt idx="4280">
                  <c:v>7879.6</c:v>
                </c:pt>
                <c:pt idx="4281">
                  <c:v>7945.2</c:v>
                </c:pt>
                <c:pt idx="4282">
                  <c:v>7993.7</c:v>
                </c:pt>
                <c:pt idx="4283">
                  <c:v>7996.2</c:v>
                </c:pt>
                <c:pt idx="4284">
                  <c:v>8012.2</c:v>
                </c:pt>
                <c:pt idx="4285">
                  <c:v>8029.2</c:v>
                </c:pt>
                <c:pt idx="4286">
                  <c:v>8039.9</c:v>
                </c:pt>
                <c:pt idx="4287">
                  <c:v>8083.9</c:v>
                </c:pt>
                <c:pt idx="4288">
                  <c:v>8088.5</c:v>
                </c:pt>
                <c:pt idx="4289">
                  <c:v>8104</c:v>
                </c:pt>
                <c:pt idx="4290">
                  <c:v>8105.6</c:v>
                </c:pt>
                <c:pt idx="4291">
                  <c:v>8197.7000000000007</c:v>
                </c:pt>
                <c:pt idx="4292">
                  <c:v>8246.1</c:v>
                </c:pt>
                <c:pt idx="4293">
                  <c:v>8270.4</c:v>
                </c:pt>
                <c:pt idx="4294">
                  <c:v>8288.1</c:v>
                </c:pt>
                <c:pt idx="4295">
                  <c:v>8327.7999999999993</c:v>
                </c:pt>
                <c:pt idx="4296">
                  <c:v>8355.5</c:v>
                </c:pt>
                <c:pt idx="4297">
                  <c:v>8368.2000000000007</c:v>
                </c:pt>
                <c:pt idx="4298">
                  <c:v>8377.1</c:v>
                </c:pt>
                <c:pt idx="4299">
                  <c:v>8400</c:v>
                </c:pt>
                <c:pt idx="4300">
                  <c:v>8406.7999999999993</c:v>
                </c:pt>
                <c:pt idx="4301">
                  <c:v>8485.9</c:v>
                </c:pt>
                <c:pt idx="4302">
                  <c:v>8500</c:v>
                </c:pt>
                <c:pt idx="4303">
                  <c:v>8506.5</c:v>
                </c:pt>
                <c:pt idx="4304">
                  <c:v>8516.2999999999993</c:v>
                </c:pt>
                <c:pt idx="4305">
                  <c:v>8553.2999999999993</c:v>
                </c:pt>
                <c:pt idx="4306">
                  <c:v>8565.5</c:v>
                </c:pt>
                <c:pt idx="4307">
                  <c:v>8601.9</c:v>
                </c:pt>
                <c:pt idx="4308">
                  <c:v>8653.2000000000007</c:v>
                </c:pt>
                <c:pt idx="4309">
                  <c:v>8684.6</c:v>
                </c:pt>
                <c:pt idx="4310">
                  <c:v>8734.7000000000007</c:v>
                </c:pt>
                <c:pt idx="4311">
                  <c:v>8765</c:v>
                </c:pt>
                <c:pt idx="4312">
                  <c:v>8795.2999999999993</c:v>
                </c:pt>
                <c:pt idx="4313">
                  <c:v>8812.2999999999993</c:v>
                </c:pt>
                <c:pt idx="4314">
                  <c:v>8826.7999999999993</c:v>
                </c:pt>
                <c:pt idx="4315">
                  <c:v>8866.5</c:v>
                </c:pt>
                <c:pt idx="4316">
                  <c:v>8886.9</c:v>
                </c:pt>
                <c:pt idx="4317">
                  <c:v>8917.6</c:v>
                </c:pt>
                <c:pt idx="4318">
                  <c:v>9000.2000000000007</c:v>
                </c:pt>
                <c:pt idx="4319">
                  <c:v>9134.2000000000007</c:v>
                </c:pt>
                <c:pt idx="4320">
                  <c:v>9252.2999999999993</c:v>
                </c:pt>
                <c:pt idx="4321">
                  <c:v>9273.6</c:v>
                </c:pt>
                <c:pt idx="4322">
                  <c:v>9287.4</c:v>
                </c:pt>
                <c:pt idx="4323">
                  <c:v>9448.9</c:v>
                </c:pt>
                <c:pt idx="4324">
                  <c:v>9500</c:v>
                </c:pt>
                <c:pt idx="4325">
                  <c:v>9531.2999999999993</c:v>
                </c:pt>
                <c:pt idx="4326">
                  <c:v>9577.5</c:v>
                </c:pt>
                <c:pt idx="4327">
                  <c:v>9609</c:v>
                </c:pt>
                <c:pt idx="4328">
                  <c:v>9643.7999999999993</c:v>
                </c:pt>
                <c:pt idx="4329">
                  <c:v>9666.1</c:v>
                </c:pt>
                <c:pt idx="4330">
                  <c:v>9721.9</c:v>
                </c:pt>
                <c:pt idx="4331">
                  <c:v>9725.1</c:v>
                </c:pt>
                <c:pt idx="4332">
                  <c:v>9746.1</c:v>
                </c:pt>
                <c:pt idx="4333">
                  <c:v>9766.7999999999993</c:v>
                </c:pt>
                <c:pt idx="4334">
                  <c:v>9780</c:v>
                </c:pt>
                <c:pt idx="4335">
                  <c:v>9811.7999999999993</c:v>
                </c:pt>
                <c:pt idx="4336">
                  <c:v>9845.7999999999993</c:v>
                </c:pt>
                <c:pt idx="4337">
                  <c:v>9866.1</c:v>
                </c:pt>
                <c:pt idx="4338">
                  <c:v>9891.2000000000007</c:v>
                </c:pt>
                <c:pt idx="4339">
                  <c:v>9925.5</c:v>
                </c:pt>
                <c:pt idx="4340">
                  <c:v>9963.7999999999993</c:v>
                </c:pt>
                <c:pt idx="4341">
                  <c:v>9973.7999999999993</c:v>
                </c:pt>
                <c:pt idx="4342">
                  <c:v>10000</c:v>
                </c:pt>
                <c:pt idx="4343">
                  <c:v>10021</c:v>
                </c:pt>
                <c:pt idx="4344">
                  <c:v>10081</c:v>
                </c:pt>
                <c:pt idx="4345">
                  <c:v>10153</c:v>
                </c:pt>
                <c:pt idx="4346">
                  <c:v>10209</c:v>
                </c:pt>
                <c:pt idx="4347">
                  <c:v>10479</c:v>
                </c:pt>
                <c:pt idx="4348">
                  <c:v>10675</c:v>
                </c:pt>
                <c:pt idx="4349">
                  <c:v>10804</c:v>
                </c:pt>
                <c:pt idx="4350">
                  <c:v>10907</c:v>
                </c:pt>
                <c:pt idx="4351">
                  <c:v>10944</c:v>
                </c:pt>
                <c:pt idx="4352">
                  <c:v>10986</c:v>
                </c:pt>
                <c:pt idx="4353">
                  <c:v>11000</c:v>
                </c:pt>
                <c:pt idx="4354">
                  <c:v>11057</c:v>
                </c:pt>
                <c:pt idx="4355">
                  <c:v>11252</c:v>
                </c:pt>
                <c:pt idx="4356">
                  <c:v>11300</c:v>
                </c:pt>
                <c:pt idx="4357">
                  <c:v>11318</c:v>
                </c:pt>
                <c:pt idx="4358">
                  <c:v>11394</c:v>
                </c:pt>
                <c:pt idx="4359">
                  <c:v>11409</c:v>
                </c:pt>
                <c:pt idx="4360">
                  <c:v>11466</c:v>
                </c:pt>
                <c:pt idx="4361">
                  <c:v>11530</c:v>
                </c:pt>
                <c:pt idx="4362">
                  <c:v>11700</c:v>
                </c:pt>
                <c:pt idx="4363">
                  <c:v>11789</c:v>
                </c:pt>
                <c:pt idx="4364">
                  <c:v>11834</c:v>
                </c:pt>
                <c:pt idx="4365">
                  <c:v>11906</c:v>
                </c:pt>
                <c:pt idx="4366">
                  <c:v>12000</c:v>
                </c:pt>
                <c:pt idx="4367">
                  <c:v>12079</c:v>
                </c:pt>
                <c:pt idx="4368">
                  <c:v>12161</c:v>
                </c:pt>
                <c:pt idx="4369">
                  <c:v>12274</c:v>
                </c:pt>
                <c:pt idx="4370">
                  <c:v>12500</c:v>
                </c:pt>
                <c:pt idx="4371">
                  <c:v>12619</c:v>
                </c:pt>
                <c:pt idx="4372">
                  <c:v>12896</c:v>
                </c:pt>
                <c:pt idx="4373">
                  <c:v>13095.97</c:v>
                </c:pt>
                <c:pt idx="4374">
                  <c:v>13100</c:v>
                </c:pt>
                <c:pt idx="4375">
                  <c:v>13281</c:v>
                </c:pt>
                <c:pt idx="4376">
                  <c:v>13477</c:v>
                </c:pt>
                <c:pt idx="4377">
                  <c:v>13748</c:v>
                </c:pt>
                <c:pt idx="4378">
                  <c:v>13928</c:v>
                </c:pt>
                <c:pt idx="4379">
                  <c:v>14000</c:v>
                </c:pt>
                <c:pt idx="4380">
                  <c:v>14020</c:v>
                </c:pt>
                <c:pt idx="4381">
                  <c:v>14245</c:v>
                </c:pt>
                <c:pt idx="4382">
                  <c:v>14406</c:v>
                </c:pt>
                <c:pt idx="4383">
                  <c:v>14862</c:v>
                </c:pt>
                <c:pt idx="4384">
                  <c:v>14925</c:v>
                </c:pt>
                <c:pt idx="4385">
                  <c:v>15000</c:v>
                </c:pt>
                <c:pt idx="4386">
                  <c:v>15033</c:v>
                </c:pt>
                <c:pt idx="4387">
                  <c:v>15138</c:v>
                </c:pt>
                <c:pt idx="4388">
                  <c:v>15340</c:v>
                </c:pt>
                <c:pt idx="4389">
                  <c:v>15656</c:v>
                </c:pt>
                <c:pt idx="4390">
                  <c:v>16000</c:v>
                </c:pt>
                <c:pt idx="4391">
                  <c:v>16491</c:v>
                </c:pt>
                <c:pt idx="4392">
                  <c:v>16690</c:v>
                </c:pt>
                <c:pt idx="4393">
                  <c:v>16767</c:v>
                </c:pt>
                <c:pt idx="4394">
                  <c:v>16972</c:v>
                </c:pt>
                <c:pt idx="4395">
                  <c:v>17000</c:v>
                </c:pt>
                <c:pt idx="4396">
                  <c:v>17502</c:v>
                </c:pt>
                <c:pt idx="4397">
                  <c:v>17700</c:v>
                </c:pt>
                <c:pt idx="4398">
                  <c:v>17752</c:v>
                </c:pt>
                <c:pt idx="4399">
                  <c:v>18190</c:v>
                </c:pt>
                <c:pt idx="4400">
                  <c:v>18784</c:v>
                </c:pt>
                <c:pt idx="4401">
                  <c:v>19063</c:v>
                </c:pt>
                <c:pt idx="4402">
                  <c:v>19250</c:v>
                </c:pt>
                <c:pt idx="4403">
                  <c:v>19407</c:v>
                </c:pt>
                <c:pt idx="4404">
                  <c:v>19535</c:v>
                </c:pt>
                <c:pt idx="4405">
                  <c:v>19925</c:v>
                </c:pt>
                <c:pt idx="4406">
                  <c:v>20000</c:v>
                </c:pt>
                <c:pt idx="4407">
                  <c:v>20011</c:v>
                </c:pt>
                <c:pt idx="4408">
                  <c:v>20054</c:v>
                </c:pt>
                <c:pt idx="4409">
                  <c:v>20360</c:v>
                </c:pt>
                <c:pt idx="4410">
                  <c:v>20607</c:v>
                </c:pt>
                <c:pt idx="4411">
                  <c:v>20739</c:v>
                </c:pt>
                <c:pt idx="4412">
                  <c:v>20844</c:v>
                </c:pt>
                <c:pt idx="4413">
                  <c:v>21494</c:v>
                </c:pt>
                <c:pt idx="4414">
                  <c:v>21605</c:v>
                </c:pt>
                <c:pt idx="4415">
                  <c:v>21754</c:v>
                </c:pt>
                <c:pt idx="4416">
                  <c:v>21868</c:v>
                </c:pt>
                <c:pt idx="4417">
                  <c:v>22000</c:v>
                </c:pt>
                <c:pt idx="4418">
                  <c:v>22119</c:v>
                </c:pt>
                <c:pt idx="4419">
                  <c:v>22290</c:v>
                </c:pt>
                <c:pt idx="4420">
                  <c:v>22368</c:v>
                </c:pt>
                <c:pt idx="4421">
                  <c:v>22526</c:v>
                </c:pt>
                <c:pt idx="4422">
                  <c:v>22626</c:v>
                </c:pt>
                <c:pt idx="4423">
                  <c:v>22765</c:v>
                </c:pt>
                <c:pt idx="4424">
                  <c:v>22968</c:v>
                </c:pt>
                <c:pt idx="4425">
                  <c:v>23000</c:v>
                </c:pt>
                <c:pt idx="4426">
                  <c:v>23132</c:v>
                </c:pt>
                <c:pt idx="4427">
                  <c:v>23398</c:v>
                </c:pt>
                <c:pt idx="4428">
                  <c:v>23495</c:v>
                </c:pt>
                <c:pt idx="4429">
                  <c:v>23698</c:v>
                </c:pt>
                <c:pt idx="4430">
                  <c:v>23799</c:v>
                </c:pt>
                <c:pt idx="4431">
                  <c:v>24000</c:v>
                </c:pt>
                <c:pt idx="4432">
                  <c:v>24106</c:v>
                </c:pt>
                <c:pt idx="4433">
                  <c:v>24153</c:v>
                </c:pt>
                <c:pt idx="4434">
                  <c:v>24197</c:v>
                </c:pt>
                <c:pt idx="4435">
                  <c:v>24999.99</c:v>
                </c:pt>
                <c:pt idx="4436">
                  <c:v>25176</c:v>
                </c:pt>
                <c:pt idx="4437">
                  <c:v>25244</c:v>
                </c:pt>
                <c:pt idx="4438">
                  <c:v>25576</c:v>
                </c:pt>
                <c:pt idx="4439">
                  <c:v>25624</c:v>
                </c:pt>
                <c:pt idx="4440">
                  <c:v>25817</c:v>
                </c:pt>
                <c:pt idx="4441">
                  <c:v>26000</c:v>
                </c:pt>
                <c:pt idx="4442">
                  <c:v>26161</c:v>
                </c:pt>
                <c:pt idx="4443">
                  <c:v>26310</c:v>
                </c:pt>
                <c:pt idx="4444">
                  <c:v>26360</c:v>
                </c:pt>
                <c:pt idx="4445">
                  <c:v>26662</c:v>
                </c:pt>
                <c:pt idx="4446">
                  <c:v>26797</c:v>
                </c:pt>
                <c:pt idx="4447">
                  <c:v>27024</c:v>
                </c:pt>
                <c:pt idx="4448">
                  <c:v>27605</c:v>
                </c:pt>
                <c:pt idx="4449">
                  <c:v>28000</c:v>
                </c:pt>
                <c:pt idx="4450">
                  <c:v>28040</c:v>
                </c:pt>
                <c:pt idx="4451">
                  <c:v>28655</c:v>
                </c:pt>
                <c:pt idx="4452">
                  <c:v>28769</c:v>
                </c:pt>
                <c:pt idx="4453">
                  <c:v>29173</c:v>
                </c:pt>
                <c:pt idx="4454">
                  <c:v>29232</c:v>
                </c:pt>
                <c:pt idx="4455">
                  <c:v>29964</c:v>
                </c:pt>
                <c:pt idx="4456">
                  <c:v>30000</c:v>
                </c:pt>
                <c:pt idx="4457">
                  <c:v>31145</c:v>
                </c:pt>
                <c:pt idx="4458">
                  <c:v>32055</c:v>
                </c:pt>
                <c:pt idx="4459">
                  <c:v>32394</c:v>
                </c:pt>
                <c:pt idx="4460">
                  <c:v>33557</c:v>
                </c:pt>
                <c:pt idx="4461">
                  <c:v>34468</c:v>
                </c:pt>
                <c:pt idx="4462">
                  <c:v>34601</c:v>
                </c:pt>
                <c:pt idx="4463">
                  <c:v>34694</c:v>
                </c:pt>
                <c:pt idx="4464">
                  <c:v>34770</c:v>
                </c:pt>
                <c:pt idx="4465">
                  <c:v>35386</c:v>
                </c:pt>
                <c:pt idx="4466">
                  <c:v>36000</c:v>
                </c:pt>
                <c:pt idx="4467">
                  <c:v>36832</c:v>
                </c:pt>
                <c:pt idx="4468">
                  <c:v>37418</c:v>
                </c:pt>
                <c:pt idx="4469">
                  <c:v>37760</c:v>
                </c:pt>
                <c:pt idx="4470">
                  <c:v>37846</c:v>
                </c:pt>
                <c:pt idx="4471">
                  <c:v>38106</c:v>
                </c:pt>
                <c:pt idx="4472">
                  <c:v>38368</c:v>
                </c:pt>
                <c:pt idx="4473">
                  <c:v>38456</c:v>
                </c:pt>
                <c:pt idx="4474">
                  <c:v>38634</c:v>
                </c:pt>
                <c:pt idx="4475">
                  <c:v>38876</c:v>
                </c:pt>
                <c:pt idx="4476">
                  <c:v>39264</c:v>
                </c:pt>
                <c:pt idx="4477">
                  <c:v>39816</c:v>
                </c:pt>
                <c:pt idx="4478">
                  <c:v>40000</c:v>
                </c:pt>
                <c:pt idx="4479">
                  <c:v>40381</c:v>
                </c:pt>
                <c:pt idx="4480">
                  <c:v>40629</c:v>
                </c:pt>
                <c:pt idx="4481">
                  <c:v>41447</c:v>
                </c:pt>
                <c:pt idx="4482">
                  <c:v>42147</c:v>
                </c:pt>
                <c:pt idx="4483">
                  <c:v>42249</c:v>
                </c:pt>
                <c:pt idx="4484">
                  <c:v>42351</c:v>
                </c:pt>
                <c:pt idx="4485">
                  <c:v>42555</c:v>
                </c:pt>
                <c:pt idx="4486">
                  <c:v>42992</c:v>
                </c:pt>
                <c:pt idx="4487">
                  <c:v>45000</c:v>
                </c:pt>
                <c:pt idx="4488">
                  <c:v>45816</c:v>
                </c:pt>
                <c:pt idx="4489">
                  <c:v>46386</c:v>
                </c:pt>
                <c:pt idx="4490">
                  <c:v>46405.3</c:v>
                </c:pt>
                <c:pt idx="4491">
                  <c:v>46867</c:v>
                </c:pt>
                <c:pt idx="4492">
                  <c:v>47346</c:v>
                </c:pt>
                <c:pt idx="4493">
                  <c:v>48079</c:v>
                </c:pt>
                <c:pt idx="4494">
                  <c:v>48202</c:v>
                </c:pt>
                <c:pt idx="4495">
                  <c:v>48451</c:v>
                </c:pt>
                <c:pt idx="4496">
                  <c:v>48828</c:v>
                </c:pt>
                <c:pt idx="4497">
                  <c:v>48955</c:v>
                </c:pt>
                <c:pt idx="4498">
                  <c:v>49082</c:v>
                </c:pt>
                <c:pt idx="4499">
                  <c:v>50000</c:v>
                </c:pt>
                <c:pt idx="4500">
                  <c:v>51594</c:v>
                </c:pt>
                <c:pt idx="4501">
                  <c:v>51930.91</c:v>
                </c:pt>
                <c:pt idx="4502">
                  <c:v>52287</c:v>
                </c:pt>
                <c:pt idx="4503">
                  <c:v>52852</c:v>
                </c:pt>
                <c:pt idx="4504">
                  <c:v>53426</c:v>
                </c:pt>
                <c:pt idx="4505">
                  <c:v>54150</c:v>
                </c:pt>
                <c:pt idx="4506">
                  <c:v>55357</c:v>
                </c:pt>
                <c:pt idx="4507">
                  <c:v>56000</c:v>
                </c:pt>
                <c:pt idx="4508">
                  <c:v>59717</c:v>
                </c:pt>
                <c:pt idx="4509">
                  <c:v>60000</c:v>
                </c:pt>
                <c:pt idx="4510">
                  <c:v>60406</c:v>
                </c:pt>
                <c:pt idx="4511">
                  <c:v>61108</c:v>
                </c:pt>
                <c:pt idx="4512">
                  <c:v>63288</c:v>
                </c:pt>
                <c:pt idx="4513">
                  <c:v>64039</c:v>
                </c:pt>
                <c:pt idx="4514">
                  <c:v>65390</c:v>
                </c:pt>
                <c:pt idx="4515">
                  <c:v>65586</c:v>
                </c:pt>
                <c:pt idx="4516">
                  <c:v>65870</c:v>
                </c:pt>
                <c:pt idx="4517">
                  <c:v>66180</c:v>
                </c:pt>
                <c:pt idx="4518">
                  <c:v>66581</c:v>
                </c:pt>
                <c:pt idx="4519">
                  <c:v>66816</c:v>
                </c:pt>
                <c:pt idx="4520">
                  <c:v>67189</c:v>
                </c:pt>
                <c:pt idx="4521">
                  <c:v>67781</c:v>
                </c:pt>
                <c:pt idx="4522">
                  <c:v>68012</c:v>
                </c:pt>
                <c:pt idx="4523">
                  <c:v>68639</c:v>
                </c:pt>
                <c:pt idx="4524">
                  <c:v>68851</c:v>
                </c:pt>
                <c:pt idx="4525">
                  <c:v>69490</c:v>
                </c:pt>
                <c:pt idx="4526">
                  <c:v>70356</c:v>
                </c:pt>
                <c:pt idx="4527">
                  <c:v>71000</c:v>
                </c:pt>
                <c:pt idx="4528">
                  <c:v>71016</c:v>
                </c:pt>
                <c:pt idx="4529">
                  <c:v>71861</c:v>
                </c:pt>
                <c:pt idx="4530">
                  <c:v>72500</c:v>
                </c:pt>
                <c:pt idx="4531">
                  <c:v>72823</c:v>
                </c:pt>
                <c:pt idx="4532">
                  <c:v>73753</c:v>
                </c:pt>
                <c:pt idx="4533">
                  <c:v>74601</c:v>
                </c:pt>
                <c:pt idx="4534">
                  <c:v>75000</c:v>
                </c:pt>
                <c:pt idx="4535">
                  <c:v>80000</c:v>
                </c:pt>
                <c:pt idx="4536">
                  <c:v>82088.78</c:v>
                </c:pt>
                <c:pt idx="4537">
                  <c:v>85000</c:v>
                </c:pt>
                <c:pt idx="4538">
                  <c:v>90000</c:v>
                </c:pt>
                <c:pt idx="4539">
                  <c:v>95000</c:v>
                </c:pt>
                <c:pt idx="4540">
                  <c:v>100000</c:v>
                </c:pt>
                <c:pt idx="4541">
                  <c:v>103477.3</c:v>
                </c:pt>
                <c:pt idx="4542">
                  <c:v>120000</c:v>
                </c:pt>
                <c:pt idx="4543">
                  <c:v>129851</c:v>
                </c:pt>
                <c:pt idx="4544">
                  <c:v>140000</c:v>
                </c:pt>
                <c:pt idx="4545">
                  <c:v>150000</c:v>
                </c:pt>
                <c:pt idx="4546">
                  <c:v>151112.79999999999</c:v>
                </c:pt>
                <c:pt idx="4547">
                  <c:v>160000</c:v>
                </c:pt>
                <c:pt idx="4548">
                  <c:v>170000</c:v>
                </c:pt>
                <c:pt idx="4549">
                  <c:v>171440.7</c:v>
                </c:pt>
                <c:pt idx="4550">
                  <c:v>172123.6</c:v>
                </c:pt>
                <c:pt idx="4551">
                  <c:v>180000</c:v>
                </c:pt>
                <c:pt idx="4552">
                  <c:v>190000</c:v>
                </c:pt>
                <c:pt idx="4553">
                  <c:v>197965</c:v>
                </c:pt>
                <c:pt idx="4554">
                  <c:v>200000</c:v>
                </c:pt>
                <c:pt idx="4555">
                  <c:v>210000</c:v>
                </c:pt>
                <c:pt idx="4556">
                  <c:v>220000</c:v>
                </c:pt>
                <c:pt idx="4557">
                  <c:v>226390.5</c:v>
                </c:pt>
                <c:pt idx="4558">
                  <c:v>230000</c:v>
                </c:pt>
                <c:pt idx="4559">
                  <c:v>235000</c:v>
                </c:pt>
                <c:pt idx="4560">
                  <c:v>240000</c:v>
                </c:pt>
                <c:pt idx="4561">
                  <c:v>245000</c:v>
                </c:pt>
                <c:pt idx="4562">
                  <c:v>250000</c:v>
                </c:pt>
                <c:pt idx="4563">
                  <c:v>250199.2</c:v>
                </c:pt>
                <c:pt idx="4564">
                  <c:v>260000</c:v>
                </c:pt>
                <c:pt idx="4565">
                  <c:v>260111.6</c:v>
                </c:pt>
                <c:pt idx="4566">
                  <c:v>270000</c:v>
                </c:pt>
                <c:pt idx="4567">
                  <c:v>280000</c:v>
                </c:pt>
                <c:pt idx="4568">
                  <c:v>292393.5</c:v>
                </c:pt>
                <c:pt idx="4569">
                  <c:v>295933.59999999998</c:v>
                </c:pt>
                <c:pt idx="4570">
                  <c:v>300000</c:v>
                </c:pt>
                <c:pt idx="4571">
                  <c:v>325000</c:v>
                </c:pt>
                <c:pt idx="4572">
                  <c:v>334273.5</c:v>
                </c:pt>
                <c:pt idx="4573">
                  <c:v>339972.8</c:v>
                </c:pt>
                <c:pt idx="4574">
                  <c:v>340000</c:v>
                </c:pt>
                <c:pt idx="4575">
                  <c:v>350000</c:v>
                </c:pt>
                <c:pt idx="4576">
                  <c:v>358833.4</c:v>
                </c:pt>
                <c:pt idx="4577">
                  <c:v>368644.3</c:v>
                </c:pt>
                <c:pt idx="4578">
                  <c:v>370583.6</c:v>
                </c:pt>
                <c:pt idx="4579">
                  <c:v>375000</c:v>
                </c:pt>
                <c:pt idx="4580">
                  <c:v>394912.6</c:v>
                </c:pt>
                <c:pt idx="4581">
                  <c:v>400000</c:v>
                </c:pt>
                <c:pt idx="4582">
                  <c:v>416559.1</c:v>
                </c:pt>
                <c:pt idx="4583">
                  <c:v>425000</c:v>
                </c:pt>
                <c:pt idx="4584">
                  <c:v>428586.5</c:v>
                </c:pt>
                <c:pt idx="4585">
                  <c:v>435600.1</c:v>
                </c:pt>
                <c:pt idx="4586">
                  <c:v>440000</c:v>
                </c:pt>
                <c:pt idx="4587">
                  <c:v>440482.3</c:v>
                </c:pt>
                <c:pt idx="4588">
                  <c:v>447628.79999999999</c:v>
                </c:pt>
                <c:pt idx="4589">
                  <c:v>450000</c:v>
                </c:pt>
                <c:pt idx="4590">
                  <c:v>456450.5</c:v>
                </c:pt>
                <c:pt idx="4591">
                  <c:v>473322.6</c:v>
                </c:pt>
                <c:pt idx="4592">
                  <c:v>475000</c:v>
                </c:pt>
                <c:pt idx="4593">
                  <c:v>476332.5</c:v>
                </c:pt>
                <c:pt idx="4594">
                  <c:v>487081.4</c:v>
                </c:pt>
                <c:pt idx="4595">
                  <c:v>500000</c:v>
                </c:pt>
                <c:pt idx="4596">
                  <c:v>512108.4</c:v>
                </c:pt>
                <c:pt idx="4597">
                  <c:v>520000</c:v>
                </c:pt>
                <c:pt idx="4598">
                  <c:v>534684.80000000005</c:v>
                </c:pt>
                <c:pt idx="4599">
                  <c:v>535516.4</c:v>
                </c:pt>
                <c:pt idx="4600">
                  <c:v>540000</c:v>
                </c:pt>
                <c:pt idx="4601">
                  <c:v>552762.1</c:v>
                </c:pt>
                <c:pt idx="4602">
                  <c:v>570000</c:v>
                </c:pt>
                <c:pt idx="4603">
                  <c:v>570437.6</c:v>
                </c:pt>
                <c:pt idx="4604">
                  <c:v>590322.6</c:v>
                </c:pt>
                <c:pt idx="4605">
                  <c:v>600000</c:v>
                </c:pt>
                <c:pt idx="4606">
                  <c:v>610689.6</c:v>
                </c:pt>
                <c:pt idx="4607">
                  <c:v>619045.30000000005</c:v>
                </c:pt>
                <c:pt idx="4608">
                  <c:v>635887.30000000005</c:v>
                </c:pt>
                <c:pt idx="4609">
                  <c:v>640000</c:v>
                </c:pt>
                <c:pt idx="4610">
                  <c:v>650000</c:v>
                </c:pt>
                <c:pt idx="4611">
                  <c:v>700000</c:v>
                </c:pt>
                <c:pt idx="4612">
                  <c:v>750000</c:v>
                </c:pt>
                <c:pt idx="4613">
                  <c:v>761000</c:v>
                </c:pt>
                <c:pt idx="4614">
                  <c:v>800000</c:v>
                </c:pt>
                <c:pt idx="4615">
                  <c:v>825000</c:v>
                </c:pt>
                <c:pt idx="4616">
                  <c:v>850000</c:v>
                </c:pt>
                <c:pt idx="4617">
                  <c:v>900000</c:v>
                </c:pt>
                <c:pt idx="4618">
                  <c:v>940000</c:v>
                </c:pt>
                <c:pt idx="4619">
                  <c:v>958000</c:v>
                </c:pt>
                <c:pt idx="4620">
                  <c:v>960000</c:v>
                </c:pt>
                <c:pt idx="4621">
                  <c:v>980000</c:v>
                </c:pt>
                <c:pt idx="4622">
                  <c:v>1000000</c:v>
                </c:pt>
                <c:pt idx="4623">
                  <c:v>1040000</c:v>
                </c:pt>
                <c:pt idx="4624">
                  <c:v>1100000</c:v>
                </c:pt>
                <c:pt idx="4625">
                  <c:v>1169000</c:v>
                </c:pt>
                <c:pt idx="4626">
                  <c:v>1250000</c:v>
                </c:pt>
                <c:pt idx="4627">
                  <c:v>1400000</c:v>
                </c:pt>
                <c:pt idx="4628">
                  <c:v>1555000</c:v>
                </c:pt>
                <c:pt idx="4629">
                  <c:v>1600000</c:v>
                </c:pt>
                <c:pt idx="4630">
                  <c:v>1727000</c:v>
                </c:pt>
                <c:pt idx="4631">
                  <c:v>1800000</c:v>
                </c:pt>
                <c:pt idx="4632">
                  <c:v>2000000</c:v>
                </c:pt>
                <c:pt idx="4633">
                  <c:v>2171000</c:v>
                </c:pt>
                <c:pt idx="4634">
                  <c:v>2200000</c:v>
                </c:pt>
                <c:pt idx="4635">
                  <c:v>2370000</c:v>
                </c:pt>
                <c:pt idx="4636">
                  <c:v>2400000</c:v>
                </c:pt>
                <c:pt idx="4637">
                  <c:v>2600000</c:v>
                </c:pt>
                <c:pt idx="4638">
                  <c:v>2800000</c:v>
                </c:pt>
                <c:pt idx="4639">
                  <c:v>2927000</c:v>
                </c:pt>
                <c:pt idx="4640">
                  <c:v>3000000</c:v>
                </c:pt>
                <c:pt idx="4641">
                  <c:v>3344000</c:v>
                </c:pt>
                <c:pt idx="4642">
                  <c:v>3600000</c:v>
                </c:pt>
                <c:pt idx="4643">
                  <c:v>3927000</c:v>
                </c:pt>
                <c:pt idx="4644">
                  <c:v>4000000</c:v>
                </c:pt>
                <c:pt idx="4645">
                  <c:v>4400000</c:v>
                </c:pt>
                <c:pt idx="4646">
                  <c:v>4500000</c:v>
                </c:pt>
                <c:pt idx="4647">
                  <c:v>4700000</c:v>
                </c:pt>
                <c:pt idx="4648">
                  <c:v>4897000</c:v>
                </c:pt>
                <c:pt idx="4649">
                  <c:v>5000000</c:v>
                </c:pt>
                <c:pt idx="4650">
                  <c:v>5300000</c:v>
                </c:pt>
                <c:pt idx="4651">
                  <c:v>5320737</c:v>
                </c:pt>
                <c:pt idx="4652">
                  <c:v>5382000</c:v>
                </c:pt>
                <c:pt idx="4653">
                  <c:v>5500000</c:v>
                </c:pt>
                <c:pt idx="4654">
                  <c:v>5600000</c:v>
                </c:pt>
                <c:pt idx="4655">
                  <c:v>5700000</c:v>
                </c:pt>
                <c:pt idx="4656">
                  <c:v>5800000</c:v>
                </c:pt>
                <c:pt idx="4657">
                  <c:v>5850000</c:v>
                </c:pt>
                <c:pt idx="4658">
                  <c:v>6000000</c:v>
                </c:pt>
                <c:pt idx="4659">
                  <c:v>6200000</c:v>
                </c:pt>
                <c:pt idx="4660">
                  <c:v>6400000</c:v>
                </c:pt>
                <c:pt idx="4661">
                  <c:v>6500000</c:v>
                </c:pt>
                <c:pt idx="4662">
                  <c:v>7000000</c:v>
                </c:pt>
                <c:pt idx="4663">
                  <c:v>7400000</c:v>
                </c:pt>
                <c:pt idx="4664">
                  <c:v>7500000</c:v>
                </c:pt>
                <c:pt idx="4665">
                  <c:v>7750000</c:v>
                </c:pt>
                <c:pt idx="4666">
                  <c:v>7760000</c:v>
                </c:pt>
                <c:pt idx="4667">
                  <c:v>8000000</c:v>
                </c:pt>
                <c:pt idx="4668">
                  <c:v>8400000</c:v>
                </c:pt>
                <c:pt idx="4669">
                  <c:v>8500000</c:v>
                </c:pt>
                <c:pt idx="4670">
                  <c:v>9000000</c:v>
                </c:pt>
                <c:pt idx="4671">
                  <c:v>9370000</c:v>
                </c:pt>
                <c:pt idx="4672">
                  <c:v>10000000</c:v>
                </c:pt>
                <c:pt idx="4673">
                  <c:v>11000000</c:v>
                </c:pt>
                <c:pt idx="4674">
                  <c:v>11470000</c:v>
                </c:pt>
                <c:pt idx="4675">
                  <c:v>11500000</c:v>
                </c:pt>
                <c:pt idx="4676">
                  <c:v>11981210</c:v>
                </c:pt>
                <c:pt idx="4677">
                  <c:v>12000000</c:v>
                </c:pt>
                <c:pt idx="4678">
                  <c:v>12100000</c:v>
                </c:pt>
                <c:pt idx="4679">
                  <c:v>12193110</c:v>
                </c:pt>
                <c:pt idx="4680">
                  <c:v>12500000</c:v>
                </c:pt>
                <c:pt idx="4681">
                  <c:v>12860000</c:v>
                </c:pt>
                <c:pt idx="4682">
                  <c:v>13000000</c:v>
                </c:pt>
                <c:pt idx="4683">
                  <c:v>13500000</c:v>
                </c:pt>
                <c:pt idx="4684">
                  <c:v>14000000</c:v>
                </c:pt>
                <c:pt idx="4685">
                  <c:v>14500000</c:v>
                </c:pt>
                <c:pt idx="4686">
                  <c:v>15000000</c:v>
                </c:pt>
                <c:pt idx="4687">
                  <c:v>16000000</c:v>
                </c:pt>
                <c:pt idx="4688">
                  <c:v>17000000</c:v>
                </c:pt>
                <c:pt idx="4689">
                  <c:v>18000000</c:v>
                </c:pt>
                <c:pt idx="4690">
                  <c:v>18535210</c:v>
                </c:pt>
                <c:pt idx="4691">
                  <c:v>19000000</c:v>
                </c:pt>
                <c:pt idx="4692">
                  <c:v>20000000</c:v>
                </c:pt>
              </c:numCache>
            </c:numRef>
          </c:xVal>
          <c:yVal>
            <c:numRef>
              <c:f>Tabelle1!$G$2:$G$4694</c:f>
              <c:numCache>
                <c:formatCode>0.00E+00</c:formatCode>
                <c:ptCount val="4693"/>
                <c:pt idx="0">
                  <c:v>31454.16</c:v>
                </c:pt>
                <c:pt idx="1">
                  <c:v>28452.465199999999</c:v>
                </c:pt>
                <c:pt idx="2">
                  <c:v>25681.67</c:v>
                </c:pt>
                <c:pt idx="3">
                  <c:v>22997.557400000002</c:v>
                </c:pt>
                <c:pt idx="4">
                  <c:v>22240.5</c:v>
                </c:pt>
                <c:pt idx="5">
                  <c:v>19970.284</c:v>
                </c:pt>
                <c:pt idx="6">
                  <c:v>18966.150000000001</c:v>
                </c:pt>
                <c:pt idx="7">
                  <c:v>16911.726200000001</c:v>
                </c:pt>
                <c:pt idx="8">
                  <c:v>16811.16</c:v>
                </c:pt>
                <c:pt idx="9">
                  <c:v>15144.743700000001</c:v>
                </c:pt>
                <c:pt idx="10">
                  <c:v>14064.32</c:v>
                </c:pt>
                <c:pt idx="11">
                  <c:v>12721.6384</c:v>
                </c:pt>
                <c:pt idx="12">
                  <c:v>11482.24</c:v>
                </c:pt>
                <c:pt idx="13">
                  <c:v>10281.515799999999</c:v>
                </c:pt>
                <c:pt idx="14">
                  <c:v>9942.85</c:v>
                </c:pt>
                <c:pt idx="15">
                  <c:v>8993.1833600000009</c:v>
                </c:pt>
                <c:pt idx="16">
                  <c:v>8116.5680000000002</c:v>
                </c:pt>
                <c:pt idx="17">
                  <c:v>7267.2127399999999</c:v>
                </c:pt>
                <c:pt idx="18">
                  <c:v>7027.6509999999998</c:v>
                </c:pt>
                <c:pt idx="19">
                  <c:v>6309.1004400000002</c:v>
                </c:pt>
                <c:pt idx="20">
                  <c:v>5991.28</c:v>
                </c:pt>
                <c:pt idx="21">
                  <c:v>5340.83878</c:v>
                </c:pt>
                <c:pt idx="22">
                  <c:v>5308.9989999999998</c:v>
                </c:pt>
                <c:pt idx="23">
                  <c:v>4781.1874699999998</c:v>
                </c:pt>
                <c:pt idx="24">
                  <c:v>4438.9799999999996</c:v>
                </c:pt>
                <c:pt idx="25">
                  <c:v>4013.3917200000001</c:v>
                </c:pt>
                <c:pt idx="26">
                  <c:v>3620.5410000000002</c:v>
                </c:pt>
                <c:pt idx="27">
                  <c:v>3239.5835400000001</c:v>
                </c:pt>
                <c:pt idx="28">
                  <c:v>3132.134</c:v>
                </c:pt>
                <c:pt idx="29">
                  <c:v>2830.4279200000001</c:v>
                </c:pt>
                <c:pt idx="30">
                  <c:v>2551.9299999999998</c:v>
                </c:pt>
                <c:pt idx="31">
                  <c:v>2281.5952600000001</c:v>
                </c:pt>
                <c:pt idx="32">
                  <c:v>2205.3470000000002</c:v>
                </c:pt>
                <c:pt idx="33">
                  <c:v>1976.16012</c:v>
                </c:pt>
                <c:pt idx="34">
                  <c:v>1874.789</c:v>
                </c:pt>
                <c:pt idx="35">
                  <c:v>1666.8250499999999</c:v>
                </c:pt>
                <c:pt idx="36">
                  <c:v>1656.645</c:v>
                </c:pt>
                <c:pt idx="37">
                  <c:v>1487.40805</c:v>
                </c:pt>
                <c:pt idx="38">
                  <c:v>1377.683</c:v>
                </c:pt>
                <c:pt idx="39">
                  <c:v>1223.9485999999999</c:v>
                </c:pt>
                <c:pt idx="40">
                  <c:v>1206.7539999999999</c:v>
                </c:pt>
                <c:pt idx="41">
                  <c:v>1085.1130000000001</c:v>
                </c:pt>
                <c:pt idx="42">
                  <c:v>961.10977400000002</c:v>
                </c:pt>
                <c:pt idx="43">
                  <c:v>957.62879999999996</c:v>
                </c:pt>
                <c:pt idx="44">
                  <c:v>861.65120400000001</c:v>
                </c:pt>
                <c:pt idx="45">
                  <c:v>773.05650000000003</c:v>
                </c:pt>
                <c:pt idx="46">
                  <c:v>688.21636799999999</c:v>
                </c:pt>
                <c:pt idx="47">
                  <c:v>664.28710000000001</c:v>
                </c:pt>
                <c:pt idx="48">
                  <c:v>588.14430000000004</c:v>
                </c:pt>
                <c:pt idx="49">
                  <c:v>586.19449999999995</c:v>
                </c:pt>
                <c:pt idx="50">
                  <c:v>581.44380000000001</c:v>
                </c:pt>
                <c:pt idx="51">
                  <c:v>576.79430000000002</c:v>
                </c:pt>
                <c:pt idx="52">
                  <c:v>567.78380000000004</c:v>
                </c:pt>
                <c:pt idx="53">
                  <c:v>550.82240000000002</c:v>
                </c:pt>
                <c:pt idx="54">
                  <c:v>520.51620000000003</c:v>
                </c:pt>
                <c:pt idx="55">
                  <c:v>470.83870000000002</c:v>
                </c:pt>
                <c:pt idx="56">
                  <c:v>414.024137</c:v>
                </c:pt>
                <c:pt idx="57">
                  <c:v>399.16030000000001</c:v>
                </c:pt>
                <c:pt idx="58">
                  <c:v>348.5034</c:v>
                </c:pt>
                <c:pt idx="59">
                  <c:v>310.76909999999998</c:v>
                </c:pt>
                <c:pt idx="60">
                  <c:v>269.60538000000003</c:v>
                </c:pt>
                <c:pt idx="61">
                  <c:v>257.99509999999998</c:v>
                </c:pt>
                <c:pt idx="62">
                  <c:v>226.75839999999999</c:v>
                </c:pt>
                <c:pt idx="63">
                  <c:v>204.66030000000001</c:v>
                </c:pt>
                <c:pt idx="64">
                  <c:v>184.262688</c:v>
                </c:pt>
                <c:pt idx="65">
                  <c:v>180.70009999999999</c:v>
                </c:pt>
                <c:pt idx="66">
                  <c:v>178.47499999999999</c:v>
                </c:pt>
                <c:pt idx="67">
                  <c:v>182.83349999999999</c:v>
                </c:pt>
                <c:pt idx="68">
                  <c:v>195.92259999999999</c:v>
                </c:pt>
                <c:pt idx="69">
                  <c:v>196.35579999999999</c:v>
                </c:pt>
                <c:pt idx="70">
                  <c:v>186.1268</c:v>
                </c:pt>
                <c:pt idx="71">
                  <c:v>150.86250000000001</c:v>
                </c:pt>
                <c:pt idx="72">
                  <c:v>123.9935</c:v>
                </c:pt>
                <c:pt idx="73">
                  <c:v>105.387</c:v>
                </c:pt>
                <c:pt idx="74">
                  <c:v>82.967240000000004</c:v>
                </c:pt>
                <c:pt idx="75">
                  <c:v>64.342439999999996</c:v>
                </c:pt>
                <c:pt idx="76">
                  <c:v>56.091149999999999</c:v>
                </c:pt>
                <c:pt idx="77">
                  <c:v>55.273319999999998</c:v>
                </c:pt>
                <c:pt idx="78">
                  <c:v>68.511619999999994</c:v>
                </c:pt>
                <c:pt idx="79">
                  <c:v>78.254900000000006</c:v>
                </c:pt>
                <c:pt idx="80">
                  <c:v>115.3652</c:v>
                </c:pt>
                <c:pt idx="81">
                  <c:v>103.0556</c:v>
                </c:pt>
                <c:pt idx="82">
                  <c:v>68.259429999999995</c:v>
                </c:pt>
                <c:pt idx="83">
                  <c:v>47.85792</c:v>
                </c:pt>
                <c:pt idx="84">
                  <c:v>34.115780000000001</c:v>
                </c:pt>
                <c:pt idx="85">
                  <c:v>28.38936</c:v>
                </c:pt>
                <c:pt idx="86">
                  <c:v>22.242059999999999</c:v>
                </c:pt>
                <c:pt idx="87">
                  <c:v>17.849489999999999</c:v>
                </c:pt>
                <c:pt idx="88">
                  <c:v>15.795870000000001</c:v>
                </c:pt>
                <c:pt idx="89">
                  <c:v>13.94252</c:v>
                </c:pt>
                <c:pt idx="90">
                  <c:v>13.13785</c:v>
                </c:pt>
                <c:pt idx="91">
                  <c:v>13.48546</c:v>
                </c:pt>
                <c:pt idx="92">
                  <c:v>14.758050000000001</c:v>
                </c:pt>
                <c:pt idx="93">
                  <c:v>16.53622</c:v>
                </c:pt>
                <c:pt idx="94">
                  <c:v>20.628080000000001</c:v>
                </c:pt>
                <c:pt idx="95">
                  <c:v>21.56232</c:v>
                </c:pt>
                <c:pt idx="96">
                  <c:v>24.271550000000001</c:v>
                </c:pt>
                <c:pt idx="97">
                  <c:v>27.520790000000002</c:v>
                </c:pt>
                <c:pt idx="98">
                  <c:v>32.467739999999999</c:v>
                </c:pt>
                <c:pt idx="99">
                  <c:v>22.196760000000001</c:v>
                </c:pt>
                <c:pt idx="100">
                  <c:v>16.883230000000001</c:v>
                </c:pt>
                <c:pt idx="101">
                  <c:v>14.42826</c:v>
                </c:pt>
                <c:pt idx="102">
                  <c:v>12.47425</c:v>
                </c:pt>
                <c:pt idx="103">
                  <c:v>11.7057</c:v>
                </c:pt>
                <c:pt idx="104">
                  <c:v>11.283950000000001</c:v>
                </c:pt>
                <c:pt idx="105">
                  <c:v>10.39354</c:v>
                </c:pt>
                <c:pt idx="106">
                  <c:v>9.599259</c:v>
                </c:pt>
                <c:pt idx="107">
                  <c:v>7.847842</c:v>
                </c:pt>
                <c:pt idx="108">
                  <c:v>7.5779589999999999</c:v>
                </c:pt>
                <c:pt idx="109">
                  <c:v>9.3231310000000001</c:v>
                </c:pt>
                <c:pt idx="110">
                  <c:v>17.12313</c:v>
                </c:pt>
                <c:pt idx="111">
                  <c:v>20.290379999999999</c:v>
                </c:pt>
                <c:pt idx="112">
                  <c:v>24.342639999999999</c:v>
                </c:pt>
                <c:pt idx="113">
                  <c:v>34.093290000000003</c:v>
                </c:pt>
                <c:pt idx="114">
                  <c:v>58.2532</c:v>
                </c:pt>
                <c:pt idx="115">
                  <c:v>51.846069999999997</c:v>
                </c:pt>
                <c:pt idx="116">
                  <c:v>33.836779999999997</c:v>
                </c:pt>
                <c:pt idx="117">
                  <c:v>22.259589999999999</c:v>
                </c:pt>
                <c:pt idx="118">
                  <c:v>17.93937</c:v>
                </c:pt>
                <c:pt idx="119">
                  <c:v>17.835760000000001</c:v>
                </c:pt>
                <c:pt idx="120">
                  <c:v>25.889150000000001</c:v>
                </c:pt>
                <c:pt idx="121">
                  <c:v>37.014220000000002</c:v>
                </c:pt>
                <c:pt idx="122">
                  <c:v>62.844540000000002</c:v>
                </c:pt>
                <c:pt idx="123">
                  <c:v>95.544780000000003</c:v>
                </c:pt>
                <c:pt idx="124">
                  <c:v>118.9188</c:v>
                </c:pt>
                <c:pt idx="125">
                  <c:v>105.38249999999999</c:v>
                </c:pt>
                <c:pt idx="126">
                  <c:v>54.482939999999999</c:v>
                </c:pt>
                <c:pt idx="127">
                  <c:v>38.602119999999999</c:v>
                </c:pt>
                <c:pt idx="128">
                  <c:v>25.050650000000001</c:v>
                </c:pt>
                <c:pt idx="129">
                  <c:v>16.999420000000001</c:v>
                </c:pt>
                <c:pt idx="130">
                  <c:v>9.047739</c:v>
                </c:pt>
                <c:pt idx="131">
                  <c:v>5.742127</c:v>
                </c:pt>
                <c:pt idx="132">
                  <c:v>4.2159810000000002</c:v>
                </c:pt>
                <c:pt idx="133">
                  <c:v>3.0760320000000001</c:v>
                </c:pt>
                <c:pt idx="134">
                  <c:v>2.785018</c:v>
                </c:pt>
                <c:pt idx="135">
                  <c:v>2.7849599999999999</c:v>
                </c:pt>
                <c:pt idx="136">
                  <c:v>2.9422299999999999</c:v>
                </c:pt>
                <c:pt idx="137">
                  <c:v>3.15693</c:v>
                </c:pt>
                <c:pt idx="138">
                  <c:v>3.5205030000000002</c:v>
                </c:pt>
                <c:pt idx="139">
                  <c:v>3.8655819999999999</c:v>
                </c:pt>
                <c:pt idx="140">
                  <c:v>4.5461809999999998</c:v>
                </c:pt>
                <c:pt idx="141">
                  <c:v>5.2199059999999999</c:v>
                </c:pt>
                <c:pt idx="142">
                  <c:v>6.5198140000000002</c:v>
                </c:pt>
                <c:pt idx="143">
                  <c:v>7.7170589999999999</c:v>
                </c:pt>
                <c:pt idx="144">
                  <c:v>9.7467629999999996</c:v>
                </c:pt>
                <c:pt idx="145">
                  <c:v>13.58277</c:v>
                </c:pt>
                <c:pt idx="146">
                  <c:v>21.5975</c:v>
                </c:pt>
                <c:pt idx="147">
                  <c:v>39.140630000000002</c:v>
                </c:pt>
                <c:pt idx="148">
                  <c:v>19.10303</c:v>
                </c:pt>
                <c:pt idx="149">
                  <c:v>11.275309999999999</c:v>
                </c:pt>
                <c:pt idx="150">
                  <c:v>7.7587169999999999</c:v>
                </c:pt>
                <c:pt idx="151">
                  <c:v>6.0893870000000003</c:v>
                </c:pt>
                <c:pt idx="152">
                  <c:v>5.2415570000000002</c:v>
                </c:pt>
                <c:pt idx="153">
                  <c:v>4.5670809999999999</c:v>
                </c:pt>
                <c:pt idx="154">
                  <c:v>4.4428669999999997</c:v>
                </c:pt>
                <c:pt idx="155">
                  <c:v>4.9159899999999999</c:v>
                </c:pt>
                <c:pt idx="156">
                  <c:v>6.0144700000000002</c:v>
                </c:pt>
                <c:pt idx="157">
                  <c:v>7.721546</c:v>
                </c:pt>
                <c:pt idx="158">
                  <c:v>12.84149</c:v>
                </c:pt>
                <c:pt idx="159">
                  <c:v>16.123000000000001</c:v>
                </c:pt>
                <c:pt idx="160">
                  <c:v>15.359249999999999</c:v>
                </c:pt>
                <c:pt idx="161">
                  <c:v>15.996040000000001</c:v>
                </c:pt>
                <c:pt idx="162">
                  <c:v>19.269189999999998</c:v>
                </c:pt>
                <c:pt idx="163">
                  <c:v>28.38635</c:v>
                </c:pt>
                <c:pt idx="164">
                  <c:v>56.263840000000002</c:v>
                </c:pt>
                <c:pt idx="165">
                  <c:v>56.679870000000001</c:v>
                </c:pt>
                <c:pt idx="166">
                  <c:v>47.134480000000003</c:v>
                </c:pt>
                <c:pt idx="167">
                  <c:v>48.53125</c:v>
                </c:pt>
                <c:pt idx="168">
                  <c:v>55.765709999999999</c:v>
                </c:pt>
                <c:pt idx="169">
                  <c:v>74.404250000000005</c:v>
                </c:pt>
                <c:pt idx="170">
                  <c:v>117.813</c:v>
                </c:pt>
                <c:pt idx="171">
                  <c:v>176.93279999999999</c:v>
                </c:pt>
                <c:pt idx="172">
                  <c:v>222.50460000000001</c:v>
                </c:pt>
                <c:pt idx="173">
                  <c:v>115.078</c:v>
                </c:pt>
                <c:pt idx="174">
                  <c:v>73.789479999999998</c:v>
                </c:pt>
                <c:pt idx="175">
                  <c:v>50.2057</c:v>
                </c:pt>
                <c:pt idx="176">
                  <c:v>27.898530000000001</c:v>
                </c:pt>
                <c:pt idx="177">
                  <c:v>18.917200000000001</c:v>
                </c:pt>
                <c:pt idx="178">
                  <c:v>14.21885</c:v>
                </c:pt>
                <c:pt idx="179">
                  <c:v>9.7367340000000002</c:v>
                </c:pt>
                <c:pt idx="180">
                  <c:v>7.812176</c:v>
                </c:pt>
                <c:pt idx="181">
                  <c:v>6.9455349999999996</c:v>
                </c:pt>
                <c:pt idx="182">
                  <c:v>6.9211539999999996</c:v>
                </c:pt>
                <c:pt idx="183">
                  <c:v>9.4740070000000003</c:v>
                </c:pt>
                <c:pt idx="184">
                  <c:v>12.34029</c:v>
                </c:pt>
                <c:pt idx="185">
                  <c:v>18.088360000000002</c:v>
                </c:pt>
                <c:pt idx="186">
                  <c:v>31.771450000000002</c:v>
                </c:pt>
                <c:pt idx="187">
                  <c:v>46.57141</c:v>
                </c:pt>
                <c:pt idx="188">
                  <c:v>74.103819999999999</c:v>
                </c:pt>
                <c:pt idx="189">
                  <c:v>154.80760000000001</c:v>
                </c:pt>
                <c:pt idx="190">
                  <c:v>130.84809999999999</c:v>
                </c:pt>
                <c:pt idx="191">
                  <c:v>78.579009999999997</c:v>
                </c:pt>
                <c:pt idx="192">
                  <c:v>45.123089999999998</c:v>
                </c:pt>
                <c:pt idx="193">
                  <c:v>27.64554</c:v>
                </c:pt>
                <c:pt idx="194">
                  <c:v>18.310079999999999</c:v>
                </c:pt>
                <c:pt idx="195">
                  <c:v>13.00681</c:v>
                </c:pt>
                <c:pt idx="196">
                  <c:v>7.7960880000000001</c:v>
                </c:pt>
                <c:pt idx="197">
                  <c:v>5.5914380000000001</c:v>
                </c:pt>
                <c:pt idx="198">
                  <c:v>3.9938150000000001</c:v>
                </c:pt>
                <c:pt idx="199">
                  <c:v>4.0483989999999999</c:v>
                </c:pt>
                <c:pt idx="200">
                  <c:v>3.0958009999999998</c:v>
                </c:pt>
                <c:pt idx="201">
                  <c:v>2.2248999999999999</c:v>
                </c:pt>
                <c:pt idx="202">
                  <c:v>2.0478390000000002</c:v>
                </c:pt>
                <c:pt idx="203">
                  <c:v>3.683163</c:v>
                </c:pt>
                <c:pt idx="204">
                  <c:v>7.6037330000000001</c:v>
                </c:pt>
                <c:pt idx="205">
                  <c:v>11.69628</c:v>
                </c:pt>
                <c:pt idx="206">
                  <c:v>19.379909999999999</c:v>
                </c:pt>
                <c:pt idx="207">
                  <c:v>35.929430000000004</c:v>
                </c:pt>
                <c:pt idx="208">
                  <c:v>52.162439999999997</c:v>
                </c:pt>
                <c:pt idx="209">
                  <c:v>80.808419999999998</c:v>
                </c:pt>
                <c:pt idx="210">
                  <c:v>150.93190000000001</c:v>
                </c:pt>
                <c:pt idx="211">
                  <c:v>221.01849999999999</c:v>
                </c:pt>
                <c:pt idx="212">
                  <c:v>342.41300000000001</c:v>
                </c:pt>
                <c:pt idx="213">
                  <c:v>580.65380000000005</c:v>
                </c:pt>
                <c:pt idx="214">
                  <c:v>880.97270000000003</c:v>
                </c:pt>
                <c:pt idx="215">
                  <c:v>914.21</c:v>
                </c:pt>
                <c:pt idx="216">
                  <c:v>723.77430000000004</c:v>
                </c:pt>
                <c:pt idx="217">
                  <c:v>586.49950000000001</c:v>
                </c:pt>
                <c:pt idx="218">
                  <c:v>287.57339999999999</c:v>
                </c:pt>
                <c:pt idx="219">
                  <c:v>173.1155</c:v>
                </c:pt>
                <c:pt idx="220">
                  <c:v>119.6315</c:v>
                </c:pt>
                <c:pt idx="221">
                  <c:v>89.566599999999994</c:v>
                </c:pt>
                <c:pt idx="222">
                  <c:v>69.125619999999998</c:v>
                </c:pt>
                <c:pt idx="223">
                  <c:v>68.337770000000006</c:v>
                </c:pt>
                <c:pt idx="224">
                  <c:v>81.786069999999995</c:v>
                </c:pt>
                <c:pt idx="225">
                  <c:v>148.2611</c:v>
                </c:pt>
                <c:pt idx="226">
                  <c:v>148.68639999999999</c:v>
                </c:pt>
                <c:pt idx="227">
                  <c:v>113.5986</c:v>
                </c:pt>
                <c:pt idx="228">
                  <c:v>75.324950000000001</c:v>
                </c:pt>
                <c:pt idx="229">
                  <c:v>56.107469999999999</c:v>
                </c:pt>
                <c:pt idx="230">
                  <c:v>39.288989999999998</c:v>
                </c:pt>
                <c:pt idx="231">
                  <c:v>32.473280000000003</c:v>
                </c:pt>
                <c:pt idx="232">
                  <c:v>30.463920000000002</c:v>
                </c:pt>
                <c:pt idx="233">
                  <c:v>33.23704</c:v>
                </c:pt>
                <c:pt idx="234">
                  <c:v>22.160720000000001</c:v>
                </c:pt>
                <c:pt idx="235">
                  <c:v>16.65718</c:v>
                </c:pt>
                <c:pt idx="236">
                  <c:v>14.423349999999999</c:v>
                </c:pt>
                <c:pt idx="237">
                  <c:v>14.997780000000001</c:v>
                </c:pt>
                <c:pt idx="238">
                  <c:v>17.074760000000001</c:v>
                </c:pt>
                <c:pt idx="239">
                  <c:v>22.332750000000001</c:v>
                </c:pt>
                <c:pt idx="240">
                  <c:v>51.216850000000001</c:v>
                </c:pt>
                <c:pt idx="241">
                  <c:v>55.42521</c:v>
                </c:pt>
                <c:pt idx="242">
                  <c:v>44.59742</c:v>
                </c:pt>
                <c:pt idx="243">
                  <c:v>33.536050000000003</c:v>
                </c:pt>
                <c:pt idx="244">
                  <c:v>26.765229999999999</c:v>
                </c:pt>
                <c:pt idx="245">
                  <c:v>19.976859999999999</c:v>
                </c:pt>
                <c:pt idx="246">
                  <c:v>14.916980000000001</c:v>
                </c:pt>
                <c:pt idx="247">
                  <c:v>12.779159999999999</c:v>
                </c:pt>
                <c:pt idx="248">
                  <c:v>11.92557</c:v>
                </c:pt>
                <c:pt idx="249">
                  <c:v>14.02472</c:v>
                </c:pt>
                <c:pt idx="250">
                  <c:v>14.93418</c:v>
                </c:pt>
                <c:pt idx="251">
                  <c:v>12.11443</c:v>
                </c:pt>
                <c:pt idx="252">
                  <c:v>12.377269999999999</c:v>
                </c:pt>
                <c:pt idx="253">
                  <c:v>13.29022</c:v>
                </c:pt>
                <c:pt idx="254">
                  <c:v>15.40164</c:v>
                </c:pt>
                <c:pt idx="255">
                  <c:v>17.601089999999999</c:v>
                </c:pt>
                <c:pt idx="256">
                  <c:v>22.037680000000002</c:v>
                </c:pt>
                <c:pt idx="257">
                  <c:v>26.390930000000001</c:v>
                </c:pt>
                <c:pt idx="258">
                  <c:v>34.481990000000003</c:v>
                </c:pt>
                <c:pt idx="259">
                  <c:v>52.725700000000003</c:v>
                </c:pt>
                <c:pt idx="260">
                  <c:v>71.716819999999998</c:v>
                </c:pt>
                <c:pt idx="261">
                  <c:v>105.3813</c:v>
                </c:pt>
                <c:pt idx="262">
                  <c:v>152.5052</c:v>
                </c:pt>
                <c:pt idx="263">
                  <c:v>181.04079999999999</c:v>
                </c:pt>
                <c:pt idx="264">
                  <c:v>137.89830000000001</c:v>
                </c:pt>
                <c:pt idx="265">
                  <c:v>80.913849999999996</c:v>
                </c:pt>
                <c:pt idx="266">
                  <c:v>43.845289999999999</c:v>
                </c:pt>
                <c:pt idx="267">
                  <c:v>27.574729999999999</c:v>
                </c:pt>
                <c:pt idx="268">
                  <c:v>20.01221</c:v>
                </c:pt>
                <c:pt idx="269">
                  <c:v>16.227399999999999</c:v>
                </c:pt>
                <c:pt idx="270">
                  <c:v>13.18981</c:v>
                </c:pt>
                <c:pt idx="271">
                  <c:v>12.44797</c:v>
                </c:pt>
                <c:pt idx="272">
                  <c:v>13.055619999999999</c:v>
                </c:pt>
                <c:pt idx="273">
                  <c:v>14.75412</c:v>
                </c:pt>
                <c:pt idx="274">
                  <c:v>20.938189999999999</c:v>
                </c:pt>
                <c:pt idx="275">
                  <c:v>26.595199999999998</c:v>
                </c:pt>
                <c:pt idx="276">
                  <c:v>36.242379999999997</c:v>
                </c:pt>
                <c:pt idx="277">
                  <c:v>48.877049999999997</c:v>
                </c:pt>
                <c:pt idx="278">
                  <c:v>72.619749999999996</c:v>
                </c:pt>
                <c:pt idx="279">
                  <c:v>126.8681</c:v>
                </c:pt>
                <c:pt idx="280">
                  <c:v>184.46029999999999</c:v>
                </c:pt>
                <c:pt idx="281">
                  <c:v>292.0052</c:v>
                </c:pt>
                <c:pt idx="282">
                  <c:v>384.19580000000002</c:v>
                </c:pt>
                <c:pt idx="283">
                  <c:v>497.39850000000001</c:v>
                </c:pt>
                <c:pt idx="284">
                  <c:v>751.42250000000001</c:v>
                </c:pt>
                <c:pt idx="285">
                  <c:v>710.92430000000002</c:v>
                </c:pt>
                <c:pt idx="286">
                  <c:v>429.23309999999998</c:v>
                </c:pt>
                <c:pt idx="287">
                  <c:v>233.34960000000001</c:v>
                </c:pt>
                <c:pt idx="288">
                  <c:v>136.8777</c:v>
                </c:pt>
                <c:pt idx="289">
                  <c:v>87.312150000000003</c:v>
                </c:pt>
                <c:pt idx="290">
                  <c:v>59.61889</c:v>
                </c:pt>
                <c:pt idx="291">
                  <c:v>37.576549999999997</c:v>
                </c:pt>
                <c:pt idx="292">
                  <c:v>26.032039999999999</c:v>
                </c:pt>
                <c:pt idx="293">
                  <c:v>16.280100000000001</c:v>
                </c:pt>
                <c:pt idx="294">
                  <c:v>15.21523</c:v>
                </c:pt>
                <c:pt idx="295">
                  <c:v>22.739979999999999</c:v>
                </c:pt>
                <c:pt idx="296">
                  <c:v>40.575530000000001</c:v>
                </c:pt>
                <c:pt idx="297">
                  <c:v>24.484449999999999</c:v>
                </c:pt>
                <c:pt idx="298">
                  <c:v>16.158899999999999</c:v>
                </c:pt>
                <c:pt idx="299">
                  <c:v>12.626300000000001</c:v>
                </c:pt>
                <c:pt idx="300">
                  <c:v>12.511839999999999</c:v>
                </c:pt>
                <c:pt idx="301">
                  <c:v>17.40878</c:v>
                </c:pt>
                <c:pt idx="302">
                  <c:v>31.550059999999998</c:v>
                </c:pt>
                <c:pt idx="303">
                  <c:v>21.10951</c:v>
                </c:pt>
                <c:pt idx="304">
                  <c:v>17.990739999999999</c:v>
                </c:pt>
                <c:pt idx="305">
                  <c:v>20.658750000000001</c:v>
                </c:pt>
                <c:pt idx="306">
                  <c:v>28.221329999999998</c:v>
                </c:pt>
                <c:pt idx="307">
                  <c:v>55.260840000000002</c:v>
                </c:pt>
                <c:pt idx="308">
                  <c:v>61.535780000000003</c:v>
                </c:pt>
                <c:pt idx="309">
                  <c:v>70.814300000000003</c:v>
                </c:pt>
                <c:pt idx="310">
                  <c:v>87.649379999999994</c:v>
                </c:pt>
                <c:pt idx="311">
                  <c:v>99.355860000000007</c:v>
                </c:pt>
                <c:pt idx="312">
                  <c:v>83.598089999999999</c:v>
                </c:pt>
                <c:pt idx="313">
                  <c:v>71.803150000000002</c:v>
                </c:pt>
                <c:pt idx="314">
                  <c:v>50.384459999999997</c:v>
                </c:pt>
                <c:pt idx="315">
                  <c:v>40.158230000000003</c:v>
                </c:pt>
                <c:pt idx="316">
                  <c:v>39.784939999999999</c:v>
                </c:pt>
                <c:pt idx="317">
                  <c:v>43.461219999999997</c:v>
                </c:pt>
                <c:pt idx="318">
                  <c:v>47.515169999999998</c:v>
                </c:pt>
                <c:pt idx="319">
                  <c:v>54.091859999999997</c:v>
                </c:pt>
                <c:pt idx="320">
                  <c:v>59.76831</c:v>
                </c:pt>
                <c:pt idx="321">
                  <c:v>66.272930000000002</c:v>
                </c:pt>
                <c:pt idx="322">
                  <c:v>45.830930000000002</c:v>
                </c:pt>
                <c:pt idx="323">
                  <c:v>22.216850000000001</c:v>
                </c:pt>
                <c:pt idx="324">
                  <c:v>13.702</c:v>
                </c:pt>
                <c:pt idx="325">
                  <c:v>10.789479999999999</c:v>
                </c:pt>
                <c:pt idx="326">
                  <c:v>10.250030000000001</c:v>
                </c:pt>
                <c:pt idx="327">
                  <c:v>9.8014200000000002</c:v>
                </c:pt>
                <c:pt idx="328">
                  <c:v>8.9662260000000007</c:v>
                </c:pt>
                <c:pt idx="329">
                  <c:v>8.4075819999999997</c:v>
                </c:pt>
                <c:pt idx="330">
                  <c:v>8.9643759999999997</c:v>
                </c:pt>
                <c:pt idx="331">
                  <c:v>9.1114879999999996</c:v>
                </c:pt>
                <c:pt idx="332">
                  <c:v>9.2186880000000002</c:v>
                </c:pt>
                <c:pt idx="333">
                  <c:v>9.4665750000000006</c:v>
                </c:pt>
                <c:pt idx="334">
                  <c:v>10.964589999999999</c:v>
                </c:pt>
                <c:pt idx="335">
                  <c:v>17.77844</c:v>
                </c:pt>
                <c:pt idx="336">
                  <c:v>35.33081</c:v>
                </c:pt>
                <c:pt idx="337">
                  <c:v>71.135189999999994</c:v>
                </c:pt>
                <c:pt idx="338">
                  <c:v>103.045</c:v>
                </c:pt>
                <c:pt idx="339">
                  <c:v>112.1923</c:v>
                </c:pt>
                <c:pt idx="340">
                  <c:v>43.556989999999999</c:v>
                </c:pt>
                <c:pt idx="341">
                  <c:v>21.486930000000001</c:v>
                </c:pt>
                <c:pt idx="342">
                  <c:v>11.99891</c:v>
                </c:pt>
                <c:pt idx="343">
                  <c:v>7.6222440000000002</c:v>
                </c:pt>
                <c:pt idx="344">
                  <c:v>5.4597569999999997</c:v>
                </c:pt>
                <c:pt idx="345">
                  <c:v>3.8597779999999999</c:v>
                </c:pt>
                <c:pt idx="346">
                  <c:v>3.8501699999999999</c:v>
                </c:pt>
                <c:pt idx="347">
                  <c:v>4.9586410000000001</c:v>
                </c:pt>
                <c:pt idx="348">
                  <c:v>8.0885949999999998</c:v>
                </c:pt>
                <c:pt idx="349">
                  <c:v>11.575939999999999</c:v>
                </c:pt>
                <c:pt idx="350">
                  <c:v>18.588840000000001</c:v>
                </c:pt>
                <c:pt idx="351">
                  <c:v>35.734099999999998</c:v>
                </c:pt>
                <c:pt idx="352">
                  <c:v>54.766759999999998</c:v>
                </c:pt>
                <c:pt idx="353">
                  <c:v>90.743309999999994</c:v>
                </c:pt>
                <c:pt idx="354">
                  <c:v>145.0684</c:v>
                </c:pt>
                <c:pt idx="355">
                  <c:v>191.63390000000001</c:v>
                </c:pt>
                <c:pt idx="356">
                  <c:v>159.92310000000001</c:v>
                </c:pt>
                <c:pt idx="357">
                  <c:v>97.214740000000006</c:v>
                </c:pt>
                <c:pt idx="358">
                  <c:v>60.600569999999998</c:v>
                </c:pt>
                <c:pt idx="359">
                  <c:v>39.23171</c:v>
                </c:pt>
                <c:pt idx="360">
                  <c:v>18.926439999999999</c:v>
                </c:pt>
                <c:pt idx="361">
                  <c:v>10.60417</c:v>
                </c:pt>
                <c:pt idx="362">
                  <c:v>6.6386079999999996</c:v>
                </c:pt>
                <c:pt idx="363">
                  <c:v>4.5720590000000003</c:v>
                </c:pt>
                <c:pt idx="364">
                  <c:v>3.4790100000000002</c:v>
                </c:pt>
                <c:pt idx="365">
                  <c:v>2.8791009999999999</c:v>
                </c:pt>
                <c:pt idx="366">
                  <c:v>3.8483849999999999</c:v>
                </c:pt>
                <c:pt idx="367">
                  <c:v>7.0098500000000001</c:v>
                </c:pt>
                <c:pt idx="368">
                  <c:v>15.14395</c:v>
                </c:pt>
                <c:pt idx="369">
                  <c:v>23.40596</c:v>
                </c:pt>
                <c:pt idx="370">
                  <c:v>37.195</c:v>
                </c:pt>
                <c:pt idx="371">
                  <c:v>110.1331</c:v>
                </c:pt>
                <c:pt idx="372">
                  <c:v>110.337</c:v>
                </c:pt>
                <c:pt idx="373">
                  <c:v>78.68938</c:v>
                </c:pt>
                <c:pt idx="374">
                  <c:v>51.150799999999997</c:v>
                </c:pt>
                <c:pt idx="375">
                  <c:v>35.148780000000002</c:v>
                </c:pt>
                <c:pt idx="376">
                  <c:v>20.008849999999999</c:v>
                </c:pt>
                <c:pt idx="377">
                  <c:v>13.51685</c:v>
                </c:pt>
                <c:pt idx="378">
                  <c:v>10.137409999999999</c:v>
                </c:pt>
                <c:pt idx="379">
                  <c:v>6.8943349999999999</c:v>
                </c:pt>
                <c:pt idx="380">
                  <c:v>5.6295869999999999</c:v>
                </c:pt>
                <c:pt idx="381">
                  <c:v>5.5228979999999996</c:v>
                </c:pt>
                <c:pt idx="382">
                  <c:v>5.6531060000000002</c:v>
                </c:pt>
                <c:pt idx="383">
                  <c:v>5.8708450000000001</c:v>
                </c:pt>
                <c:pt idx="384">
                  <c:v>6.9518050000000002</c:v>
                </c:pt>
                <c:pt idx="385">
                  <c:v>9.8312840000000001</c:v>
                </c:pt>
                <c:pt idx="386">
                  <c:v>17.860099999999999</c:v>
                </c:pt>
                <c:pt idx="387">
                  <c:v>27.272169999999999</c:v>
                </c:pt>
                <c:pt idx="388">
                  <c:v>45.810099999999998</c:v>
                </c:pt>
                <c:pt idx="389">
                  <c:v>127.8772</c:v>
                </c:pt>
                <c:pt idx="390">
                  <c:v>102.9932</c:v>
                </c:pt>
                <c:pt idx="391">
                  <c:v>80.218549999999993</c:v>
                </c:pt>
                <c:pt idx="392">
                  <c:v>69.787760000000006</c:v>
                </c:pt>
                <c:pt idx="393">
                  <c:v>46.820410000000003</c:v>
                </c:pt>
                <c:pt idx="394">
                  <c:v>33.077039999999997</c:v>
                </c:pt>
                <c:pt idx="395">
                  <c:v>25.632829999999998</c:v>
                </c:pt>
                <c:pt idx="396">
                  <c:v>18.696870000000001</c:v>
                </c:pt>
                <c:pt idx="397">
                  <c:v>16.12473</c:v>
                </c:pt>
                <c:pt idx="398">
                  <c:v>22.863659999999999</c:v>
                </c:pt>
                <c:pt idx="399">
                  <c:v>33.709310000000002</c:v>
                </c:pt>
                <c:pt idx="400">
                  <c:v>45.254869999999997</c:v>
                </c:pt>
                <c:pt idx="401">
                  <c:v>55.144219999999997</c:v>
                </c:pt>
                <c:pt idx="402">
                  <c:v>70.058989999999994</c:v>
                </c:pt>
                <c:pt idx="403">
                  <c:v>73.398250000000004</c:v>
                </c:pt>
                <c:pt idx="404">
                  <c:v>50.767749999999999</c:v>
                </c:pt>
                <c:pt idx="405">
                  <c:v>73.900890000000004</c:v>
                </c:pt>
                <c:pt idx="406">
                  <c:v>126.1705</c:v>
                </c:pt>
                <c:pt idx="407">
                  <c:v>237.8698</c:v>
                </c:pt>
                <c:pt idx="408">
                  <c:v>346.56509999999997</c:v>
                </c:pt>
                <c:pt idx="409">
                  <c:v>526.87580000000003</c:v>
                </c:pt>
                <c:pt idx="410">
                  <c:v>874.29129999999998</c:v>
                </c:pt>
                <c:pt idx="411">
                  <c:v>1207.578</c:v>
                </c:pt>
                <c:pt idx="412">
                  <c:v>1062.7370000000001</c:v>
                </c:pt>
                <c:pt idx="413">
                  <c:v>681.23760000000004</c:v>
                </c:pt>
                <c:pt idx="414">
                  <c:v>367.95749999999998</c:v>
                </c:pt>
                <c:pt idx="415">
                  <c:v>220.57910000000001</c:v>
                </c:pt>
                <c:pt idx="416">
                  <c:v>148.22210000000001</c:v>
                </c:pt>
                <c:pt idx="417">
                  <c:v>111.5635</c:v>
                </c:pt>
                <c:pt idx="418">
                  <c:v>87.045559999999995</c:v>
                </c:pt>
                <c:pt idx="419">
                  <c:v>60.056260000000002</c:v>
                </c:pt>
                <c:pt idx="420">
                  <c:v>52.936680000000003</c:v>
                </c:pt>
                <c:pt idx="421">
                  <c:v>48.627670000000002</c:v>
                </c:pt>
                <c:pt idx="422">
                  <c:v>42.11797</c:v>
                </c:pt>
                <c:pt idx="423">
                  <c:v>33.467739999999999</c:v>
                </c:pt>
                <c:pt idx="424">
                  <c:v>24.447399999999998</c:v>
                </c:pt>
                <c:pt idx="425">
                  <c:v>20.671710000000001</c:v>
                </c:pt>
                <c:pt idx="426">
                  <c:v>20.043189999999999</c:v>
                </c:pt>
                <c:pt idx="427">
                  <c:v>22.078589999999998</c:v>
                </c:pt>
                <c:pt idx="428">
                  <c:v>25.025739999999999</c:v>
                </c:pt>
                <c:pt idx="429">
                  <c:v>31.005859999999998</c:v>
                </c:pt>
                <c:pt idx="430">
                  <c:v>28.968419999999998</c:v>
                </c:pt>
                <c:pt idx="431">
                  <c:v>22.590920000000001</c:v>
                </c:pt>
                <c:pt idx="432">
                  <c:v>22.48169</c:v>
                </c:pt>
                <c:pt idx="433">
                  <c:v>20.133320000000001</c:v>
                </c:pt>
                <c:pt idx="434">
                  <c:v>12.078620000000001</c:v>
                </c:pt>
                <c:pt idx="435">
                  <c:v>7.1774880000000003</c:v>
                </c:pt>
                <c:pt idx="436">
                  <c:v>6.6674990000000003</c:v>
                </c:pt>
                <c:pt idx="437">
                  <c:v>7.5209109999999999</c:v>
                </c:pt>
                <c:pt idx="438">
                  <c:v>9.8519039999999993</c:v>
                </c:pt>
                <c:pt idx="439">
                  <c:v>14.85562</c:v>
                </c:pt>
                <c:pt idx="440">
                  <c:v>23.625019999999999</c:v>
                </c:pt>
                <c:pt idx="441">
                  <c:v>33.536380000000001</c:v>
                </c:pt>
                <c:pt idx="442">
                  <c:v>42.27957</c:v>
                </c:pt>
                <c:pt idx="443">
                  <c:v>55.436599999999999</c:v>
                </c:pt>
                <c:pt idx="444">
                  <c:v>71.751609999999999</c:v>
                </c:pt>
                <c:pt idx="445">
                  <c:v>22.633959999999998</c:v>
                </c:pt>
                <c:pt idx="446">
                  <c:v>9.7397740000000006</c:v>
                </c:pt>
                <c:pt idx="447">
                  <c:v>7.2153020000000003</c:v>
                </c:pt>
                <c:pt idx="448">
                  <c:v>9.4801339999999996</c:v>
                </c:pt>
                <c:pt idx="449">
                  <c:v>14.407590000000001</c:v>
                </c:pt>
                <c:pt idx="450">
                  <c:v>23.240259999999999</c:v>
                </c:pt>
                <c:pt idx="451">
                  <c:v>42.637700000000002</c:v>
                </c:pt>
                <c:pt idx="452">
                  <c:v>62.447690000000001</c:v>
                </c:pt>
                <c:pt idx="453">
                  <c:v>98.270219999999995</c:v>
                </c:pt>
                <c:pt idx="454">
                  <c:v>202.0445</c:v>
                </c:pt>
                <c:pt idx="455">
                  <c:v>338.21350000000001</c:v>
                </c:pt>
                <c:pt idx="456">
                  <c:v>475.0077</c:v>
                </c:pt>
                <c:pt idx="457">
                  <c:v>418.02120000000002</c:v>
                </c:pt>
                <c:pt idx="458">
                  <c:v>261.25459999999998</c:v>
                </c:pt>
                <c:pt idx="459">
                  <c:v>159.17189999999999</c:v>
                </c:pt>
                <c:pt idx="460">
                  <c:v>101.8935</c:v>
                </c:pt>
                <c:pt idx="461">
                  <c:v>49.586889999999997</c:v>
                </c:pt>
                <c:pt idx="462">
                  <c:v>24.223050000000001</c:v>
                </c:pt>
                <c:pt idx="463">
                  <c:v>14.33168</c:v>
                </c:pt>
                <c:pt idx="464">
                  <c:v>9.6157229999999991</c:v>
                </c:pt>
                <c:pt idx="465">
                  <c:v>7.0652280000000003</c:v>
                </c:pt>
                <c:pt idx="466">
                  <c:v>4.6229110000000002</c:v>
                </c:pt>
                <c:pt idx="467">
                  <c:v>3.5952540000000002</c:v>
                </c:pt>
                <c:pt idx="468">
                  <c:v>2.8836689999999998</c:v>
                </c:pt>
                <c:pt idx="469">
                  <c:v>2.917643</c:v>
                </c:pt>
                <c:pt idx="470">
                  <c:v>3.1323189999999999</c:v>
                </c:pt>
                <c:pt idx="471">
                  <c:v>2.956375</c:v>
                </c:pt>
                <c:pt idx="472">
                  <c:v>2.883918</c:v>
                </c:pt>
                <c:pt idx="473">
                  <c:v>3.048352</c:v>
                </c:pt>
                <c:pt idx="474">
                  <c:v>3.8769269999999998</c:v>
                </c:pt>
                <c:pt idx="475">
                  <c:v>4.9076120000000003</c:v>
                </c:pt>
                <c:pt idx="476">
                  <c:v>7.2848629999999996</c:v>
                </c:pt>
                <c:pt idx="477">
                  <c:v>9.8403279999999995</c:v>
                </c:pt>
                <c:pt idx="478">
                  <c:v>14.898239999999999</c:v>
                </c:pt>
                <c:pt idx="479">
                  <c:v>26.988710000000001</c:v>
                </c:pt>
                <c:pt idx="480">
                  <c:v>40.146430000000002</c:v>
                </c:pt>
                <c:pt idx="481">
                  <c:v>65.066140000000004</c:v>
                </c:pt>
                <c:pt idx="482">
                  <c:v>111.3939</c:v>
                </c:pt>
                <c:pt idx="483">
                  <c:v>173.58619999999999</c:v>
                </c:pt>
                <c:pt idx="484">
                  <c:v>171.31950000000001</c:v>
                </c:pt>
                <c:pt idx="485">
                  <c:v>109.81140000000001</c:v>
                </c:pt>
                <c:pt idx="486">
                  <c:v>62.250459999999997</c:v>
                </c:pt>
                <c:pt idx="487">
                  <c:v>38.959400000000002</c:v>
                </c:pt>
                <c:pt idx="488">
                  <c:v>20.816949999999999</c:v>
                </c:pt>
                <c:pt idx="489">
                  <c:v>15.083489999999999</c:v>
                </c:pt>
                <c:pt idx="490">
                  <c:v>13.577120000000001</c:v>
                </c:pt>
                <c:pt idx="491">
                  <c:v>14.504799999999999</c:v>
                </c:pt>
                <c:pt idx="492">
                  <c:v>18.18563</c:v>
                </c:pt>
                <c:pt idx="493">
                  <c:v>21.92409</c:v>
                </c:pt>
                <c:pt idx="494">
                  <c:v>28.651070000000001</c:v>
                </c:pt>
                <c:pt idx="495">
                  <c:v>43.824559999999998</c:v>
                </c:pt>
                <c:pt idx="496">
                  <c:v>94.542289999999994</c:v>
                </c:pt>
                <c:pt idx="497">
                  <c:v>161.05889999999999</c:v>
                </c:pt>
                <c:pt idx="498">
                  <c:v>85.799090000000007</c:v>
                </c:pt>
                <c:pt idx="499">
                  <c:v>73.766229999999993</c:v>
                </c:pt>
                <c:pt idx="500">
                  <c:v>78.633870000000002</c:v>
                </c:pt>
                <c:pt idx="501">
                  <c:v>98.785219999999995</c:v>
                </c:pt>
                <c:pt idx="502">
                  <c:v>158.23099999999999</c:v>
                </c:pt>
                <c:pt idx="503">
                  <c:v>167.62889999999999</c:v>
                </c:pt>
                <c:pt idx="504">
                  <c:v>118.026</c:v>
                </c:pt>
                <c:pt idx="505">
                  <c:v>77.880849999999995</c:v>
                </c:pt>
                <c:pt idx="506">
                  <c:v>53.57732</c:v>
                </c:pt>
                <c:pt idx="507">
                  <c:v>28.921130000000002</c:v>
                </c:pt>
                <c:pt idx="508">
                  <c:v>21.62227</c:v>
                </c:pt>
                <c:pt idx="509">
                  <c:v>15.566800000000001</c:v>
                </c:pt>
                <c:pt idx="510">
                  <c:v>11.01333</c:v>
                </c:pt>
                <c:pt idx="511">
                  <c:v>11.63049</c:v>
                </c:pt>
                <c:pt idx="512">
                  <c:v>21.941839999999999</c:v>
                </c:pt>
                <c:pt idx="513">
                  <c:v>49.58717</c:v>
                </c:pt>
                <c:pt idx="514">
                  <c:v>100.4509</c:v>
                </c:pt>
                <c:pt idx="515">
                  <c:v>126.116</c:v>
                </c:pt>
                <c:pt idx="516">
                  <c:v>110.7867</c:v>
                </c:pt>
                <c:pt idx="517">
                  <c:v>90.951899999999995</c:v>
                </c:pt>
                <c:pt idx="518">
                  <c:v>76.054969999999997</c:v>
                </c:pt>
                <c:pt idx="519">
                  <c:v>58.367539999999998</c:v>
                </c:pt>
                <c:pt idx="520">
                  <c:v>49.078159999999997</c:v>
                </c:pt>
                <c:pt idx="521">
                  <c:v>43.640090000000001</c:v>
                </c:pt>
                <c:pt idx="522">
                  <c:v>37.979439999999997</c:v>
                </c:pt>
                <c:pt idx="523">
                  <c:v>35.590539999999997</c:v>
                </c:pt>
                <c:pt idx="524">
                  <c:v>35.487740000000002</c:v>
                </c:pt>
                <c:pt idx="525">
                  <c:v>40.050820000000002</c:v>
                </c:pt>
                <c:pt idx="526">
                  <c:v>52.454470000000001</c:v>
                </c:pt>
                <c:pt idx="527">
                  <c:v>55.230289999999997</c:v>
                </c:pt>
                <c:pt idx="528">
                  <c:v>66.825779999999995</c:v>
                </c:pt>
                <c:pt idx="529">
                  <c:v>69.906480000000002</c:v>
                </c:pt>
                <c:pt idx="530">
                  <c:v>78.058109999999999</c:v>
                </c:pt>
                <c:pt idx="531">
                  <c:v>82.922910000000002</c:v>
                </c:pt>
                <c:pt idx="532">
                  <c:v>83.416569999999993</c:v>
                </c:pt>
                <c:pt idx="533">
                  <c:v>78.698530000000005</c:v>
                </c:pt>
                <c:pt idx="534">
                  <c:v>63.902230000000003</c:v>
                </c:pt>
                <c:pt idx="535">
                  <c:v>25.210059999999999</c:v>
                </c:pt>
                <c:pt idx="536">
                  <c:v>14.99127</c:v>
                </c:pt>
                <c:pt idx="537">
                  <c:v>8.7434550000000009</c:v>
                </c:pt>
                <c:pt idx="538">
                  <c:v>6.8858680000000003</c:v>
                </c:pt>
                <c:pt idx="539">
                  <c:v>10.41174</c:v>
                </c:pt>
                <c:pt idx="540">
                  <c:v>21.141870000000001</c:v>
                </c:pt>
                <c:pt idx="541">
                  <c:v>41.302520000000001</c:v>
                </c:pt>
                <c:pt idx="542">
                  <c:v>90.475440000000006</c:v>
                </c:pt>
                <c:pt idx="543">
                  <c:v>94.155259999999998</c:v>
                </c:pt>
                <c:pt idx="544">
                  <c:v>99.089569999999995</c:v>
                </c:pt>
                <c:pt idx="545">
                  <c:v>94.287400000000005</c:v>
                </c:pt>
                <c:pt idx="546">
                  <c:v>71.029579999999996</c:v>
                </c:pt>
                <c:pt idx="547">
                  <c:v>51.804659999999998</c:v>
                </c:pt>
                <c:pt idx="548">
                  <c:v>39.718240000000002</c:v>
                </c:pt>
                <c:pt idx="549">
                  <c:v>27.67304</c:v>
                </c:pt>
                <c:pt idx="550">
                  <c:v>21.06728</c:v>
                </c:pt>
                <c:pt idx="551">
                  <c:v>17.634730000000001</c:v>
                </c:pt>
                <c:pt idx="552">
                  <c:v>17.47935</c:v>
                </c:pt>
                <c:pt idx="553">
                  <c:v>20.196619999999999</c:v>
                </c:pt>
                <c:pt idx="554">
                  <c:v>26.788820000000001</c:v>
                </c:pt>
                <c:pt idx="555">
                  <c:v>17.953410000000002</c:v>
                </c:pt>
                <c:pt idx="556">
                  <c:v>14.33676</c:v>
                </c:pt>
                <c:pt idx="557">
                  <c:v>12.293240000000001</c:v>
                </c:pt>
                <c:pt idx="558">
                  <c:v>10.269959999999999</c:v>
                </c:pt>
                <c:pt idx="559">
                  <c:v>9.177505</c:v>
                </c:pt>
                <c:pt idx="560">
                  <c:v>11.47368</c:v>
                </c:pt>
                <c:pt idx="561">
                  <c:v>16.080100000000002</c:v>
                </c:pt>
                <c:pt idx="562">
                  <c:v>28.400449999999999</c:v>
                </c:pt>
                <c:pt idx="563">
                  <c:v>54.807569999999998</c:v>
                </c:pt>
                <c:pt idx="564">
                  <c:v>116.1101</c:v>
                </c:pt>
                <c:pt idx="565">
                  <c:v>166.2774</c:v>
                </c:pt>
                <c:pt idx="566">
                  <c:v>116.938</c:v>
                </c:pt>
                <c:pt idx="567">
                  <c:v>81.428030000000007</c:v>
                </c:pt>
                <c:pt idx="568">
                  <c:v>58.945399999999999</c:v>
                </c:pt>
                <c:pt idx="569">
                  <c:v>35.322960000000002</c:v>
                </c:pt>
                <c:pt idx="570">
                  <c:v>23.38672</c:v>
                </c:pt>
                <c:pt idx="571">
                  <c:v>17.896560000000001</c:v>
                </c:pt>
                <c:pt idx="572">
                  <c:v>17.733270000000001</c:v>
                </c:pt>
                <c:pt idx="573">
                  <c:v>18.70064</c:v>
                </c:pt>
                <c:pt idx="574">
                  <c:v>20.71143</c:v>
                </c:pt>
                <c:pt idx="575">
                  <c:v>26.236260000000001</c:v>
                </c:pt>
                <c:pt idx="576">
                  <c:v>31.91751</c:v>
                </c:pt>
                <c:pt idx="577">
                  <c:v>36.838560000000001</c:v>
                </c:pt>
                <c:pt idx="578">
                  <c:v>44.407359999999997</c:v>
                </c:pt>
                <c:pt idx="579">
                  <c:v>35.997100000000003</c:v>
                </c:pt>
                <c:pt idx="580">
                  <c:v>20.723520000000001</c:v>
                </c:pt>
                <c:pt idx="581">
                  <c:v>13.983549999999999</c:v>
                </c:pt>
                <c:pt idx="582">
                  <c:v>10.71711</c:v>
                </c:pt>
                <c:pt idx="583">
                  <c:v>9.8797700000000006</c:v>
                </c:pt>
                <c:pt idx="584">
                  <c:v>11.16263</c:v>
                </c:pt>
                <c:pt idx="585">
                  <c:v>13.660550000000001</c:v>
                </c:pt>
                <c:pt idx="586">
                  <c:v>10.898429999999999</c:v>
                </c:pt>
                <c:pt idx="587">
                  <c:v>4.7393599999999996</c:v>
                </c:pt>
                <c:pt idx="588">
                  <c:v>4.1256630000000003</c:v>
                </c:pt>
                <c:pt idx="589">
                  <c:v>3.0143170000000001</c:v>
                </c:pt>
                <c:pt idx="590">
                  <c:v>2.4890249999999998</c:v>
                </c:pt>
                <c:pt idx="591">
                  <c:v>2.0786319999999998</c:v>
                </c:pt>
                <c:pt idx="592">
                  <c:v>2.424417</c:v>
                </c:pt>
                <c:pt idx="593">
                  <c:v>3.2008719999999999</c:v>
                </c:pt>
                <c:pt idx="594">
                  <c:v>3.9379970000000002</c:v>
                </c:pt>
                <c:pt idx="595">
                  <c:v>5.1985989999999997</c:v>
                </c:pt>
                <c:pt idx="596">
                  <c:v>6.6360469999999996</c:v>
                </c:pt>
                <c:pt idx="597">
                  <c:v>9.1118849999999991</c:v>
                </c:pt>
                <c:pt idx="598">
                  <c:v>13.959059999999999</c:v>
                </c:pt>
                <c:pt idx="599">
                  <c:v>24.74409</c:v>
                </c:pt>
                <c:pt idx="600">
                  <c:v>44.526260000000001</c:v>
                </c:pt>
                <c:pt idx="601">
                  <c:v>19.43533</c:v>
                </c:pt>
                <c:pt idx="602">
                  <c:v>7.7426510000000004</c:v>
                </c:pt>
                <c:pt idx="603">
                  <c:v>3.7962940000000001</c:v>
                </c:pt>
                <c:pt idx="604">
                  <c:v>2.3013050000000002</c:v>
                </c:pt>
                <c:pt idx="605">
                  <c:v>1.6762109999999999</c:v>
                </c:pt>
                <c:pt idx="606">
                  <c:v>1.3119149999999999</c:v>
                </c:pt>
                <c:pt idx="607">
                  <c:v>1.3364199999999999</c:v>
                </c:pt>
                <c:pt idx="608">
                  <c:v>1.70106</c:v>
                </c:pt>
                <c:pt idx="609">
                  <c:v>2.2747570000000001</c:v>
                </c:pt>
                <c:pt idx="610">
                  <c:v>3.1486679999999998</c:v>
                </c:pt>
                <c:pt idx="611">
                  <c:v>4.7403370000000002</c:v>
                </c:pt>
                <c:pt idx="612">
                  <c:v>8.7666000000000004</c:v>
                </c:pt>
                <c:pt idx="613">
                  <c:v>14.11483</c:v>
                </c:pt>
                <c:pt idx="614">
                  <c:v>27.442440000000001</c:v>
                </c:pt>
                <c:pt idx="615">
                  <c:v>45.917149999999999</c:v>
                </c:pt>
                <c:pt idx="616">
                  <c:v>23.539249999999999</c:v>
                </c:pt>
                <c:pt idx="617">
                  <c:v>15.76247</c:v>
                </c:pt>
                <c:pt idx="618">
                  <c:v>16.464860000000002</c:v>
                </c:pt>
                <c:pt idx="619">
                  <c:v>25.862069999999999</c:v>
                </c:pt>
                <c:pt idx="620">
                  <c:v>38.02563</c:v>
                </c:pt>
                <c:pt idx="621">
                  <c:v>97.996600000000001</c:v>
                </c:pt>
                <c:pt idx="622">
                  <c:v>105.95829999999999</c:v>
                </c:pt>
                <c:pt idx="623">
                  <c:v>28.56073</c:v>
                </c:pt>
                <c:pt idx="624">
                  <c:v>14.746449999999999</c:v>
                </c:pt>
                <c:pt idx="625">
                  <c:v>8.3972669999999994</c:v>
                </c:pt>
                <c:pt idx="626">
                  <c:v>5.157699</c:v>
                </c:pt>
                <c:pt idx="627">
                  <c:v>3.3614109999999999</c:v>
                </c:pt>
                <c:pt idx="628">
                  <c:v>2.3065630000000001</c:v>
                </c:pt>
                <c:pt idx="629">
                  <c:v>1.266456</c:v>
                </c:pt>
                <c:pt idx="630">
                  <c:v>0.87919950000000002</c:v>
                </c:pt>
                <c:pt idx="631">
                  <c:v>0.78175399999999995</c:v>
                </c:pt>
                <c:pt idx="632">
                  <c:v>0.99000549999999998</c:v>
                </c:pt>
                <c:pt idx="633">
                  <c:v>1.8997280000000001</c:v>
                </c:pt>
                <c:pt idx="634">
                  <c:v>3.6060059999999998</c:v>
                </c:pt>
                <c:pt idx="635">
                  <c:v>7.3799390000000002</c:v>
                </c:pt>
                <c:pt idx="636">
                  <c:v>11.567410000000001</c:v>
                </c:pt>
                <c:pt idx="637">
                  <c:v>20.045010000000001</c:v>
                </c:pt>
                <c:pt idx="638">
                  <c:v>39.915089999999999</c:v>
                </c:pt>
                <c:pt idx="639">
                  <c:v>61.350070000000002</c:v>
                </c:pt>
                <c:pt idx="640">
                  <c:v>101.8197</c:v>
                </c:pt>
                <c:pt idx="641">
                  <c:v>179.1738</c:v>
                </c:pt>
                <c:pt idx="642">
                  <c:v>300.82679999999999</c:v>
                </c:pt>
                <c:pt idx="643">
                  <c:v>363.85109999999997</c:v>
                </c:pt>
                <c:pt idx="644">
                  <c:v>338.46980000000002</c:v>
                </c:pt>
                <c:pt idx="645">
                  <c:v>212.04089999999999</c:v>
                </c:pt>
                <c:pt idx="646">
                  <c:v>125.6585</c:v>
                </c:pt>
                <c:pt idx="647">
                  <c:v>81.473640000000003</c:v>
                </c:pt>
                <c:pt idx="648">
                  <c:v>41.699689999999997</c:v>
                </c:pt>
                <c:pt idx="649">
                  <c:v>25.043700000000001</c:v>
                </c:pt>
                <c:pt idx="650">
                  <c:v>16.56673</c:v>
                </c:pt>
                <c:pt idx="651">
                  <c:v>8.6300779999999992</c:v>
                </c:pt>
                <c:pt idx="652">
                  <c:v>5.1833619999999998</c:v>
                </c:pt>
                <c:pt idx="653">
                  <c:v>3.4208280000000002</c:v>
                </c:pt>
                <c:pt idx="654">
                  <c:v>2.453122</c:v>
                </c:pt>
                <c:pt idx="655">
                  <c:v>1.781574</c:v>
                </c:pt>
                <c:pt idx="656">
                  <c:v>1.9477329999999999</c:v>
                </c:pt>
                <c:pt idx="657">
                  <c:v>2.5500159999999998</c:v>
                </c:pt>
                <c:pt idx="658">
                  <c:v>3.9661209999999998</c:v>
                </c:pt>
                <c:pt idx="659">
                  <c:v>7.4729469999999996</c:v>
                </c:pt>
                <c:pt idx="660">
                  <c:v>11.7087</c:v>
                </c:pt>
                <c:pt idx="661">
                  <c:v>21.31767</c:v>
                </c:pt>
                <c:pt idx="662">
                  <c:v>50.947029999999998</c:v>
                </c:pt>
                <c:pt idx="663">
                  <c:v>203.56059999999999</c:v>
                </c:pt>
                <c:pt idx="664">
                  <c:v>406.44159999999999</c:v>
                </c:pt>
                <c:pt idx="665">
                  <c:v>108.56829999999999</c:v>
                </c:pt>
                <c:pt idx="666">
                  <c:v>64.571910000000003</c:v>
                </c:pt>
                <c:pt idx="667">
                  <c:v>44.64931</c:v>
                </c:pt>
                <c:pt idx="668">
                  <c:v>28.298169999999999</c:v>
                </c:pt>
                <c:pt idx="669">
                  <c:v>18.96489</c:v>
                </c:pt>
                <c:pt idx="670">
                  <c:v>15.229620000000001</c:v>
                </c:pt>
                <c:pt idx="671">
                  <c:v>12.50909</c:v>
                </c:pt>
                <c:pt idx="672">
                  <c:v>13.493919999999999</c:v>
                </c:pt>
                <c:pt idx="673">
                  <c:v>16.601939999999999</c:v>
                </c:pt>
                <c:pt idx="674">
                  <c:v>23.651209999999999</c:v>
                </c:pt>
                <c:pt idx="675">
                  <c:v>31.09393</c:v>
                </c:pt>
                <c:pt idx="676">
                  <c:v>46.384129999999999</c:v>
                </c:pt>
                <c:pt idx="677">
                  <c:v>88.157799999999995</c:v>
                </c:pt>
                <c:pt idx="678">
                  <c:v>260.08170000000001</c:v>
                </c:pt>
                <c:pt idx="679">
                  <c:v>447.48360000000002</c:v>
                </c:pt>
                <c:pt idx="680">
                  <c:v>199.524</c:v>
                </c:pt>
                <c:pt idx="681">
                  <c:v>146.06049999999999</c:v>
                </c:pt>
                <c:pt idx="682">
                  <c:v>103.3278</c:v>
                </c:pt>
                <c:pt idx="683">
                  <c:v>89.531080000000003</c:v>
                </c:pt>
                <c:pt idx="684">
                  <c:v>84.279529999999994</c:v>
                </c:pt>
                <c:pt idx="685">
                  <c:v>83.549160000000001</c:v>
                </c:pt>
                <c:pt idx="686">
                  <c:v>111.4479</c:v>
                </c:pt>
                <c:pt idx="687">
                  <c:v>151.31960000000001</c:v>
                </c:pt>
                <c:pt idx="688">
                  <c:v>258.82010000000002</c:v>
                </c:pt>
                <c:pt idx="689">
                  <c:v>203.01310000000001</c:v>
                </c:pt>
                <c:pt idx="690">
                  <c:v>125.82689999999999</c:v>
                </c:pt>
                <c:pt idx="691">
                  <c:v>112.5808</c:v>
                </c:pt>
                <c:pt idx="692">
                  <c:v>139.68690000000001</c:v>
                </c:pt>
                <c:pt idx="693">
                  <c:v>211.9924</c:v>
                </c:pt>
                <c:pt idx="694">
                  <c:v>472.2586</c:v>
                </c:pt>
                <c:pt idx="695">
                  <c:v>797.18399999999997</c:v>
                </c:pt>
                <c:pt idx="696">
                  <c:v>722.40949999999998</c:v>
                </c:pt>
                <c:pt idx="697">
                  <c:v>468.3424</c:v>
                </c:pt>
                <c:pt idx="698">
                  <c:v>330.44869999999997</c:v>
                </c:pt>
                <c:pt idx="699">
                  <c:v>222.2876</c:v>
                </c:pt>
                <c:pt idx="700">
                  <c:v>160.55420000000001</c:v>
                </c:pt>
                <c:pt idx="701">
                  <c:v>122.4616</c:v>
                </c:pt>
                <c:pt idx="702">
                  <c:v>106.5731</c:v>
                </c:pt>
                <c:pt idx="703">
                  <c:v>93.850769999999997</c:v>
                </c:pt>
                <c:pt idx="704">
                  <c:v>72.563389999999998</c:v>
                </c:pt>
                <c:pt idx="705">
                  <c:v>58.401539999999997</c:v>
                </c:pt>
                <c:pt idx="706">
                  <c:v>41.034669999999998</c:v>
                </c:pt>
                <c:pt idx="707">
                  <c:v>29.010660000000001</c:v>
                </c:pt>
                <c:pt idx="708">
                  <c:v>21.31644</c:v>
                </c:pt>
                <c:pt idx="709">
                  <c:v>13.69299</c:v>
                </c:pt>
                <c:pt idx="710">
                  <c:v>10.412940000000001</c:v>
                </c:pt>
                <c:pt idx="711">
                  <c:v>7.9249989999999997</c:v>
                </c:pt>
                <c:pt idx="712">
                  <c:v>8.2484029999999997</c:v>
                </c:pt>
                <c:pt idx="713">
                  <c:v>9.8085749999999994</c:v>
                </c:pt>
                <c:pt idx="714">
                  <c:v>11.192600000000001</c:v>
                </c:pt>
                <c:pt idx="715">
                  <c:v>14.16667</c:v>
                </c:pt>
                <c:pt idx="716">
                  <c:v>17.539929999999998</c:v>
                </c:pt>
                <c:pt idx="717">
                  <c:v>23.687190000000001</c:v>
                </c:pt>
                <c:pt idx="718">
                  <c:v>34.849739999999997</c:v>
                </c:pt>
                <c:pt idx="719">
                  <c:v>16.007100000000001</c:v>
                </c:pt>
                <c:pt idx="720">
                  <c:v>10.619579999999999</c:v>
                </c:pt>
                <c:pt idx="721">
                  <c:v>8.0492550000000005</c:v>
                </c:pt>
                <c:pt idx="722">
                  <c:v>6.6164009999999998</c:v>
                </c:pt>
                <c:pt idx="723">
                  <c:v>7.6639470000000003</c:v>
                </c:pt>
                <c:pt idx="724">
                  <c:v>9.1643550000000005</c:v>
                </c:pt>
                <c:pt idx="725">
                  <c:v>10.31354</c:v>
                </c:pt>
                <c:pt idx="726">
                  <c:v>12.437709999999999</c:v>
                </c:pt>
                <c:pt idx="727">
                  <c:v>19.772690000000001</c:v>
                </c:pt>
                <c:pt idx="728">
                  <c:v>27.011700000000001</c:v>
                </c:pt>
                <c:pt idx="729">
                  <c:v>35.059339999999999</c:v>
                </c:pt>
                <c:pt idx="730">
                  <c:v>53.592880000000001</c:v>
                </c:pt>
                <c:pt idx="731">
                  <c:v>98.742170000000002</c:v>
                </c:pt>
                <c:pt idx="732">
                  <c:v>228.89269999999999</c:v>
                </c:pt>
                <c:pt idx="733">
                  <c:v>500.34739999999999</c:v>
                </c:pt>
                <c:pt idx="734">
                  <c:v>271.85840000000002</c:v>
                </c:pt>
                <c:pt idx="735">
                  <c:v>128.23779999999999</c:v>
                </c:pt>
                <c:pt idx="736">
                  <c:v>71.747600000000006</c:v>
                </c:pt>
                <c:pt idx="737">
                  <c:v>46.709310000000002</c:v>
                </c:pt>
                <c:pt idx="738">
                  <c:v>34.230640000000001</c:v>
                </c:pt>
                <c:pt idx="739">
                  <c:v>24.72372</c:v>
                </c:pt>
                <c:pt idx="740">
                  <c:v>26.37799</c:v>
                </c:pt>
                <c:pt idx="741">
                  <c:v>43.27337</c:v>
                </c:pt>
                <c:pt idx="742">
                  <c:v>38.886000000000003</c:v>
                </c:pt>
                <c:pt idx="743">
                  <c:v>26.052040000000002</c:v>
                </c:pt>
                <c:pt idx="744">
                  <c:v>13.697570000000001</c:v>
                </c:pt>
                <c:pt idx="745">
                  <c:v>8.5849989999999998</c:v>
                </c:pt>
                <c:pt idx="746">
                  <c:v>7.231973</c:v>
                </c:pt>
                <c:pt idx="747">
                  <c:v>8.3072429999999997</c:v>
                </c:pt>
                <c:pt idx="748">
                  <c:v>11.877269999999999</c:v>
                </c:pt>
                <c:pt idx="749">
                  <c:v>22.704689999999999</c:v>
                </c:pt>
                <c:pt idx="750">
                  <c:v>43.326540000000001</c:v>
                </c:pt>
                <c:pt idx="751">
                  <c:v>55.267949999999999</c:v>
                </c:pt>
                <c:pt idx="752">
                  <c:v>47.135429999999999</c:v>
                </c:pt>
                <c:pt idx="753">
                  <c:v>32.80556</c:v>
                </c:pt>
                <c:pt idx="754">
                  <c:v>25.104500000000002</c:v>
                </c:pt>
                <c:pt idx="755">
                  <c:v>19.581790000000002</c:v>
                </c:pt>
                <c:pt idx="756">
                  <c:v>20.355810000000002</c:v>
                </c:pt>
                <c:pt idx="757">
                  <c:v>28.13372</c:v>
                </c:pt>
                <c:pt idx="758">
                  <c:v>41.97287</c:v>
                </c:pt>
                <c:pt idx="759">
                  <c:v>39.02957</c:v>
                </c:pt>
                <c:pt idx="760">
                  <c:v>41.498390000000001</c:v>
                </c:pt>
                <c:pt idx="761">
                  <c:v>55.021720000000002</c:v>
                </c:pt>
                <c:pt idx="762">
                  <c:v>49.193150000000003</c:v>
                </c:pt>
                <c:pt idx="763">
                  <c:v>31.621040000000001</c:v>
                </c:pt>
                <c:pt idx="764">
                  <c:v>23.332249999999998</c:v>
                </c:pt>
                <c:pt idx="765">
                  <c:v>18.333110000000001</c:v>
                </c:pt>
                <c:pt idx="766">
                  <c:v>20.868749999999999</c:v>
                </c:pt>
                <c:pt idx="767">
                  <c:v>126.90130000000001</c:v>
                </c:pt>
                <c:pt idx="768">
                  <c:v>90.5154</c:v>
                </c:pt>
                <c:pt idx="769">
                  <c:v>41.589880000000001</c:v>
                </c:pt>
                <c:pt idx="770">
                  <c:v>30.90569</c:v>
                </c:pt>
                <c:pt idx="771">
                  <c:v>25.298069999999999</c:v>
                </c:pt>
                <c:pt idx="772">
                  <c:v>21.498999999999999</c:v>
                </c:pt>
                <c:pt idx="773">
                  <c:v>23.435780000000001</c:v>
                </c:pt>
                <c:pt idx="774">
                  <c:v>30.86186</c:v>
                </c:pt>
                <c:pt idx="775">
                  <c:v>65.673599999999993</c:v>
                </c:pt>
                <c:pt idx="776">
                  <c:v>51.799430000000001</c:v>
                </c:pt>
                <c:pt idx="777">
                  <c:v>31.629539999999999</c:v>
                </c:pt>
                <c:pt idx="778">
                  <c:v>23.080850000000002</c:v>
                </c:pt>
                <c:pt idx="779">
                  <c:v>16.691669999999998</c:v>
                </c:pt>
                <c:pt idx="780">
                  <c:v>15.46692</c:v>
                </c:pt>
                <c:pt idx="781">
                  <c:v>15.1028</c:v>
                </c:pt>
                <c:pt idx="782">
                  <c:v>16.216629999999999</c:v>
                </c:pt>
                <c:pt idx="783">
                  <c:v>23.511109999999999</c:v>
                </c:pt>
                <c:pt idx="784">
                  <c:v>8.1990339999999993</c:v>
                </c:pt>
                <c:pt idx="785">
                  <c:v>7.4735569999999996</c:v>
                </c:pt>
                <c:pt idx="786">
                  <c:v>7.8504680000000002</c:v>
                </c:pt>
                <c:pt idx="787">
                  <c:v>7.9526050000000001</c:v>
                </c:pt>
                <c:pt idx="788">
                  <c:v>8.0016239999999996</c:v>
                </c:pt>
                <c:pt idx="789">
                  <c:v>8.0070390000000007</c:v>
                </c:pt>
                <c:pt idx="790">
                  <c:v>8.1039919999999999</c:v>
                </c:pt>
                <c:pt idx="791">
                  <c:v>8.5979650000000003</c:v>
                </c:pt>
                <c:pt idx="792">
                  <c:v>9.3619869999999992</c:v>
                </c:pt>
                <c:pt idx="793">
                  <c:v>13.530609999999999</c:v>
                </c:pt>
                <c:pt idx="794">
                  <c:v>49.04233</c:v>
                </c:pt>
                <c:pt idx="795">
                  <c:v>69.853390000000005</c:v>
                </c:pt>
                <c:pt idx="796">
                  <c:v>25.3766</c:v>
                </c:pt>
                <c:pt idx="797">
                  <c:v>18.723960000000002</c:v>
                </c:pt>
                <c:pt idx="798">
                  <c:v>16.38317</c:v>
                </c:pt>
                <c:pt idx="799">
                  <c:v>15.725709999999999</c:v>
                </c:pt>
                <c:pt idx="800">
                  <c:v>18.385020000000001</c:v>
                </c:pt>
                <c:pt idx="801">
                  <c:v>21.767230000000001</c:v>
                </c:pt>
                <c:pt idx="802">
                  <c:v>28.24362</c:v>
                </c:pt>
                <c:pt idx="803">
                  <c:v>40.870690000000003</c:v>
                </c:pt>
                <c:pt idx="804">
                  <c:v>65.21114</c:v>
                </c:pt>
                <c:pt idx="805">
                  <c:v>36.041170000000001</c:v>
                </c:pt>
                <c:pt idx="806">
                  <c:v>26.845020000000002</c:v>
                </c:pt>
                <c:pt idx="807">
                  <c:v>23.386780000000002</c:v>
                </c:pt>
                <c:pt idx="808">
                  <c:v>23.357610000000001</c:v>
                </c:pt>
                <c:pt idx="809">
                  <c:v>26.02158</c:v>
                </c:pt>
                <c:pt idx="810">
                  <c:v>31.685040000000001</c:v>
                </c:pt>
                <c:pt idx="811">
                  <c:v>44.327930000000002</c:v>
                </c:pt>
                <c:pt idx="812">
                  <c:v>77.419160000000005</c:v>
                </c:pt>
                <c:pt idx="813">
                  <c:v>133.51349999999999</c:v>
                </c:pt>
                <c:pt idx="814">
                  <c:v>96.923670000000001</c:v>
                </c:pt>
                <c:pt idx="815">
                  <c:v>59.18327</c:v>
                </c:pt>
                <c:pt idx="816">
                  <c:v>50.080570000000002</c:v>
                </c:pt>
                <c:pt idx="817">
                  <c:v>44.738509999999998</c:v>
                </c:pt>
                <c:pt idx="818">
                  <c:v>46.733170000000001</c:v>
                </c:pt>
                <c:pt idx="819">
                  <c:v>25.449079999999999</c:v>
                </c:pt>
                <c:pt idx="820">
                  <c:v>17.179359999999999</c:v>
                </c:pt>
                <c:pt idx="821">
                  <c:v>13.153600000000001</c:v>
                </c:pt>
                <c:pt idx="822">
                  <c:v>12.55721</c:v>
                </c:pt>
                <c:pt idx="823">
                  <c:v>14.77575</c:v>
                </c:pt>
                <c:pt idx="824">
                  <c:v>23.87228</c:v>
                </c:pt>
                <c:pt idx="825">
                  <c:v>35.795560000000002</c:v>
                </c:pt>
                <c:pt idx="826">
                  <c:v>17.631550000000001</c:v>
                </c:pt>
                <c:pt idx="827">
                  <c:v>8.6253600000000006</c:v>
                </c:pt>
                <c:pt idx="828">
                  <c:v>6.1662080000000001</c:v>
                </c:pt>
                <c:pt idx="829">
                  <c:v>4.9287910000000004</c:v>
                </c:pt>
                <c:pt idx="830">
                  <c:v>4.6506920000000003</c:v>
                </c:pt>
                <c:pt idx="831">
                  <c:v>5.6730640000000001</c:v>
                </c:pt>
                <c:pt idx="832">
                  <c:v>8.2621210000000005</c:v>
                </c:pt>
                <c:pt idx="833">
                  <c:v>11.81649</c:v>
                </c:pt>
                <c:pt idx="834">
                  <c:v>20.004239999999999</c:v>
                </c:pt>
                <c:pt idx="835">
                  <c:v>37.692399999999999</c:v>
                </c:pt>
                <c:pt idx="836">
                  <c:v>70.024320000000003</c:v>
                </c:pt>
                <c:pt idx="837">
                  <c:v>91.274330000000006</c:v>
                </c:pt>
                <c:pt idx="838">
                  <c:v>94.344710000000006</c:v>
                </c:pt>
                <c:pt idx="839">
                  <c:v>98.151499999999999</c:v>
                </c:pt>
                <c:pt idx="840">
                  <c:v>113.8222</c:v>
                </c:pt>
                <c:pt idx="841">
                  <c:v>132.155</c:v>
                </c:pt>
                <c:pt idx="842">
                  <c:v>107.15089999999999</c:v>
                </c:pt>
                <c:pt idx="843">
                  <c:v>47.619959999999999</c:v>
                </c:pt>
                <c:pt idx="844">
                  <c:v>27.443449999999999</c:v>
                </c:pt>
                <c:pt idx="845">
                  <c:v>18.38503</c:v>
                </c:pt>
                <c:pt idx="846">
                  <c:v>11.585179999999999</c:v>
                </c:pt>
                <c:pt idx="847">
                  <c:v>9.5026790000000005</c:v>
                </c:pt>
                <c:pt idx="848">
                  <c:v>8.9775600000000004</c:v>
                </c:pt>
                <c:pt idx="849">
                  <c:v>9.3599399999999999</c:v>
                </c:pt>
                <c:pt idx="850">
                  <c:v>10.927809999999999</c:v>
                </c:pt>
                <c:pt idx="851">
                  <c:v>12.71828</c:v>
                </c:pt>
                <c:pt idx="852">
                  <c:v>16.417850000000001</c:v>
                </c:pt>
                <c:pt idx="853">
                  <c:v>26.329350000000002</c:v>
                </c:pt>
                <c:pt idx="854">
                  <c:v>65.721519999999998</c:v>
                </c:pt>
                <c:pt idx="855">
                  <c:v>145.66229999999999</c:v>
                </c:pt>
                <c:pt idx="856">
                  <c:v>66.918800000000005</c:v>
                </c:pt>
                <c:pt idx="857">
                  <c:v>52.442160000000001</c:v>
                </c:pt>
                <c:pt idx="858">
                  <c:v>44.590479999999999</c:v>
                </c:pt>
                <c:pt idx="859">
                  <c:v>48.776879999999998</c:v>
                </c:pt>
                <c:pt idx="860">
                  <c:v>61.275880000000001</c:v>
                </c:pt>
                <c:pt idx="861">
                  <c:v>98.535960000000003</c:v>
                </c:pt>
                <c:pt idx="862">
                  <c:v>44.556139999999999</c:v>
                </c:pt>
                <c:pt idx="863">
                  <c:v>31.79419</c:v>
                </c:pt>
                <c:pt idx="864">
                  <c:v>15.177910000000001</c:v>
                </c:pt>
                <c:pt idx="865">
                  <c:v>11.60313</c:v>
                </c:pt>
                <c:pt idx="866">
                  <c:v>12.54115</c:v>
                </c:pt>
                <c:pt idx="867">
                  <c:v>19.412320000000001</c:v>
                </c:pt>
                <c:pt idx="868">
                  <c:v>39.333840000000002</c:v>
                </c:pt>
                <c:pt idx="869">
                  <c:v>117.40049999999999</c:v>
                </c:pt>
                <c:pt idx="870">
                  <c:v>88.444969999999998</c:v>
                </c:pt>
                <c:pt idx="871">
                  <c:v>59.484349999999999</c:v>
                </c:pt>
                <c:pt idx="872">
                  <c:v>42.738120000000002</c:v>
                </c:pt>
                <c:pt idx="873">
                  <c:v>26.92371</c:v>
                </c:pt>
                <c:pt idx="874">
                  <c:v>20.227039999999999</c:v>
                </c:pt>
                <c:pt idx="875">
                  <c:v>17.00273</c:v>
                </c:pt>
                <c:pt idx="876">
                  <c:v>15.666539999999999</c:v>
                </c:pt>
                <c:pt idx="877">
                  <c:v>16.19895</c:v>
                </c:pt>
                <c:pt idx="878">
                  <c:v>17.78134</c:v>
                </c:pt>
                <c:pt idx="879">
                  <c:v>25.57077</c:v>
                </c:pt>
                <c:pt idx="880">
                  <c:v>107.6831</c:v>
                </c:pt>
                <c:pt idx="881">
                  <c:v>33.907730000000001</c:v>
                </c:pt>
                <c:pt idx="882">
                  <c:v>12.95041</c:v>
                </c:pt>
                <c:pt idx="883">
                  <c:v>8.7400839999999995</c:v>
                </c:pt>
                <c:pt idx="884">
                  <c:v>7.6923599999999999</c:v>
                </c:pt>
                <c:pt idx="885">
                  <c:v>7.2457599999999998</c:v>
                </c:pt>
                <c:pt idx="886">
                  <c:v>6.7408679999999999</c:v>
                </c:pt>
                <c:pt idx="887">
                  <c:v>6.5699389999999998</c:v>
                </c:pt>
                <c:pt idx="888">
                  <c:v>7.0477420000000004</c:v>
                </c:pt>
                <c:pt idx="889">
                  <c:v>19.72241</c:v>
                </c:pt>
                <c:pt idx="890">
                  <c:v>42.803170000000001</c:v>
                </c:pt>
                <c:pt idx="891">
                  <c:v>20.58062</c:v>
                </c:pt>
                <c:pt idx="892">
                  <c:v>17.228639999999999</c:v>
                </c:pt>
                <c:pt idx="893">
                  <c:v>19.530110000000001</c:v>
                </c:pt>
                <c:pt idx="894">
                  <c:v>34.852649999999997</c:v>
                </c:pt>
                <c:pt idx="895">
                  <c:v>117.55929999999999</c:v>
                </c:pt>
                <c:pt idx="896">
                  <c:v>114.3639</c:v>
                </c:pt>
                <c:pt idx="897">
                  <c:v>66.761539999999997</c:v>
                </c:pt>
                <c:pt idx="898">
                  <c:v>47.567300000000003</c:v>
                </c:pt>
                <c:pt idx="899">
                  <c:v>39.062910000000002</c:v>
                </c:pt>
                <c:pt idx="900">
                  <c:v>34.994819999999997</c:v>
                </c:pt>
                <c:pt idx="901">
                  <c:v>32.63532</c:v>
                </c:pt>
                <c:pt idx="902">
                  <c:v>34.360259999999997</c:v>
                </c:pt>
                <c:pt idx="903">
                  <c:v>49.975340000000003</c:v>
                </c:pt>
                <c:pt idx="904">
                  <c:v>71.063410000000005</c:v>
                </c:pt>
                <c:pt idx="905">
                  <c:v>118.1648</c:v>
                </c:pt>
                <c:pt idx="906">
                  <c:v>209.5146</c:v>
                </c:pt>
                <c:pt idx="907">
                  <c:v>220.7373</c:v>
                </c:pt>
                <c:pt idx="908">
                  <c:v>275.27050000000003</c:v>
                </c:pt>
                <c:pt idx="909">
                  <c:v>274.52170000000001</c:v>
                </c:pt>
                <c:pt idx="910">
                  <c:v>182.91079999999999</c:v>
                </c:pt>
                <c:pt idx="911">
                  <c:v>103.55719999999999</c:v>
                </c:pt>
                <c:pt idx="912">
                  <c:v>66.529380000000003</c:v>
                </c:pt>
                <c:pt idx="913">
                  <c:v>47.922710000000002</c:v>
                </c:pt>
                <c:pt idx="914">
                  <c:v>48.615810000000003</c:v>
                </c:pt>
                <c:pt idx="915">
                  <c:v>46.86506</c:v>
                </c:pt>
                <c:pt idx="916">
                  <c:v>44.879150000000003</c:v>
                </c:pt>
                <c:pt idx="917">
                  <c:v>48.059480000000001</c:v>
                </c:pt>
                <c:pt idx="918">
                  <c:v>74.95581</c:v>
                </c:pt>
                <c:pt idx="919">
                  <c:v>141.86770000000001</c:v>
                </c:pt>
                <c:pt idx="920">
                  <c:v>119.044</c:v>
                </c:pt>
                <c:pt idx="921">
                  <c:v>72.19462</c:v>
                </c:pt>
                <c:pt idx="922">
                  <c:v>62.37068</c:v>
                </c:pt>
                <c:pt idx="923">
                  <c:v>38.289279999999998</c:v>
                </c:pt>
                <c:pt idx="924">
                  <c:v>24.630179999999999</c:v>
                </c:pt>
                <c:pt idx="925">
                  <c:v>21.12032</c:v>
                </c:pt>
                <c:pt idx="926">
                  <c:v>19.484629999999999</c:v>
                </c:pt>
                <c:pt idx="927">
                  <c:v>14.004379999999999</c:v>
                </c:pt>
                <c:pt idx="928">
                  <c:v>11.73075</c:v>
                </c:pt>
                <c:pt idx="929">
                  <c:v>10.97931</c:v>
                </c:pt>
                <c:pt idx="930">
                  <c:v>10.29583</c:v>
                </c:pt>
                <c:pt idx="931">
                  <c:v>10.67056</c:v>
                </c:pt>
                <c:pt idx="932">
                  <c:v>13.97687</c:v>
                </c:pt>
                <c:pt idx="933">
                  <c:v>19.686669999999999</c:v>
                </c:pt>
                <c:pt idx="934">
                  <c:v>35.464970000000001</c:v>
                </c:pt>
                <c:pt idx="935">
                  <c:v>75.332710000000006</c:v>
                </c:pt>
                <c:pt idx="936">
                  <c:v>48.401980000000002</c:v>
                </c:pt>
                <c:pt idx="937">
                  <c:v>30.625260000000001</c:v>
                </c:pt>
                <c:pt idx="938">
                  <c:v>21.85013</c:v>
                </c:pt>
                <c:pt idx="939">
                  <c:v>14.78721</c:v>
                </c:pt>
                <c:pt idx="940">
                  <c:v>12.37908</c:v>
                </c:pt>
                <c:pt idx="941">
                  <c:v>11.5898</c:v>
                </c:pt>
                <c:pt idx="942">
                  <c:v>12.699730000000001</c:v>
                </c:pt>
                <c:pt idx="943">
                  <c:v>15.35134</c:v>
                </c:pt>
                <c:pt idx="944">
                  <c:v>18.076170000000001</c:v>
                </c:pt>
                <c:pt idx="945">
                  <c:v>24.436219999999999</c:v>
                </c:pt>
                <c:pt idx="946">
                  <c:v>6.4143020000000002</c:v>
                </c:pt>
                <c:pt idx="947">
                  <c:v>4.6822330000000001</c:v>
                </c:pt>
                <c:pt idx="948">
                  <c:v>5.2127860000000004</c:v>
                </c:pt>
                <c:pt idx="949">
                  <c:v>6.9931549999999998</c:v>
                </c:pt>
                <c:pt idx="950">
                  <c:v>10.991400000000001</c:v>
                </c:pt>
                <c:pt idx="951">
                  <c:v>13.93637</c:v>
                </c:pt>
                <c:pt idx="952">
                  <c:v>18.745550000000001</c:v>
                </c:pt>
                <c:pt idx="953">
                  <c:v>28.92192</c:v>
                </c:pt>
                <c:pt idx="954">
                  <c:v>40.12659</c:v>
                </c:pt>
                <c:pt idx="955">
                  <c:v>93.317620000000005</c:v>
                </c:pt>
                <c:pt idx="956">
                  <c:v>126.2319</c:v>
                </c:pt>
                <c:pt idx="957">
                  <c:v>131.32409999999999</c:v>
                </c:pt>
                <c:pt idx="958">
                  <c:v>325.02269999999999</c:v>
                </c:pt>
                <c:pt idx="959">
                  <c:v>109.2612</c:v>
                </c:pt>
                <c:pt idx="960">
                  <c:v>34.865499999999997</c:v>
                </c:pt>
                <c:pt idx="961">
                  <c:v>17.227509999999999</c:v>
                </c:pt>
                <c:pt idx="962">
                  <c:v>15.572889999999999</c:v>
                </c:pt>
                <c:pt idx="963">
                  <c:v>18.553229999999999</c:v>
                </c:pt>
                <c:pt idx="964">
                  <c:v>35.328600000000002</c:v>
                </c:pt>
                <c:pt idx="965">
                  <c:v>53.302370000000003</c:v>
                </c:pt>
                <c:pt idx="966">
                  <c:v>84.853350000000006</c:v>
                </c:pt>
                <c:pt idx="967">
                  <c:v>184.8236</c:v>
                </c:pt>
                <c:pt idx="968">
                  <c:v>131.74780000000001</c:v>
                </c:pt>
                <c:pt idx="969">
                  <c:v>162.56270000000001</c:v>
                </c:pt>
                <c:pt idx="970">
                  <c:v>123.7953</c:v>
                </c:pt>
                <c:pt idx="971">
                  <c:v>84.984440000000006</c:v>
                </c:pt>
                <c:pt idx="972">
                  <c:v>81.142579999999995</c:v>
                </c:pt>
                <c:pt idx="973">
                  <c:v>110.0913</c:v>
                </c:pt>
                <c:pt idx="974">
                  <c:v>216.21899999999999</c:v>
                </c:pt>
                <c:pt idx="975">
                  <c:v>497.08789999999999</c:v>
                </c:pt>
                <c:pt idx="976">
                  <c:v>300.03309999999999</c:v>
                </c:pt>
                <c:pt idx="977">
                  <c:v>166.31700000000001</c:v>
                </c:pt>
                <c:pt idx="978">
                  <c:v>100.8129</c:v>
                </c:pt>
                <c:pt idx="979">
                  <c:v>67.248959999999997</c:v>
                </c:pt>
                <c:pt idx="980">
                  <c:v>48.324190000000002</c:v>
                </c:pt>
                <c:pt idx="981">
                  <c:v>29.078430000000001</c:v>
                </c:pt>
                <c:pt idx="982">
                  <c:v>19.954419999999999</c:v>
                </c:pt>
                <c:pt idx="983">
                  <c:v>11.63095</c:v>
                </c:pt>
                <c:pt idx="984">
                  <c:v>7.5810440000000003</c:v>
                </c:pt>
                <c:pt idx="985">
                  <c:v>6.7010050000000003</c:v>
                </c:pt>
                <c:pt idx="986">
                  <c:v>8.8117129999999992</c:v>
                </c:pt>
                <c:pt idx="987">
                  <c:v>12.937049999999999</c:v>
                </c:pt>
                <c:pt idx="988">
                  <c:v>17.158149999999999</c:v>
                </c:pt>
                <c:pt idx="989">
                  <c:v>31.619720000000001</c:v>
                </c:pt>
                <c:pt idx="990">
                  <c:v>56.820329999999998</c:v>
                </c:pt>
                <c:pt idx="991">
                  <c:v>73.42089</c:v>
                </c:pt>
                <c:pt idx="992">
                  <c:v>73.151139999999998</c:v>
                </c:pt>
                <c:pt idx="993">
                  <c:v>73.010639999999995</c:v>
                </c:pt>
                <c:pt idx="994">
                  <c:v>79.66292</c:v>
                </c:pt>
                <c:pt idx="995">
                  <c:v>122.13890000000001</c:v>
                </c:pt>
                <c:pt idx="996">
                  <c:v>194.0367</c:v>
                </c:pt>
                <c:pt idx="997">
                  <c:v>25.159949999999998</c:v>
                </c:pt>
                <c:pt idx="998">
                  <c:v>8.8370870000000004</c:v>
                </c:pt>
                <c:pt idx="999">
                  <c:v>7.5168670000000004</c:v>
                </c:pt>
                <c:pt idx="1000">
                  <c:v>8.3660879999999995</c:v>
                </c:pt>
                <c:pt idx="1001">
                  <c:v>11.24175</c:v>
                </c:pt>
                <c:pt idx="1002">
                  <c:v>23.401119999999999</c:v>
                </c:pt>
                <c:pt idx="1003">
                  <c:v>37.231850000000001</c:v>
                </c:pt>
                <c:pt idx="1004">
                  <c:v>65.435540000000003</c:v>
                </c:pt>
                <c:pt idx="1005">
                  <c:v>139.7594</c:v>
                </c:pt>
                <c:pt idx="1006">
                  <c:v>121.43600000000001</c:v>
                </c:pt>
                <c:pt idx="1007">
                  <c:v>76.379720000000006</c:v>
                </c:pt>
                <c:pt idx="1008">
                  <c:v>40.527799999999999</c:v>
                </c:pt>
                <c:pt idx="1009">
                  <c:v>24.22298</c:v>
                </c:pt>
                <c:pt idx="1010">
                  <c:v>16.410139999999998</c:v>
                </c:pt>
                <c:pt idx="1011">
                  <c:v>12.32347</c:v>
                </c:pt>
                <c:pt idx="1012">
                  <c:v>8.7302669999999996</c:v>
                </c:pt>
                <c:pt idx="1013">
                  <c:v>7.6040650000000003</c:v>
                </c:pt>
                <c:pt idx="1014">
                  <c:v>8.22987</c:v>
                </c:pt>
                <c:pt idx="1015">
                  <c:v>9.8837510000000002</c:v>
                </c:pt>
                <c:pt idx="1016">
                  <c:v>11.629099999999999</c:v>
                </c:pt>
                <c:pt idx="1017">
                  <c:v>15.74255</c:v>
                </c:pt>
                <c:pt idx="1018">
                  <c:v>25.667369999999998</c:v>
                </c:pt>
                <c:pt idx="1019">
                  <c:v>23.537120000000002</c:v>
                </c:pt>
                <c:pt idx="1020">
                  <c:v>21.07525</c:v>
                </c:pt>
                <c:pt idx="1021">
                  <c:v>23.27328</c:v>
                </c:pt>
                <c:pt idx="1022">
                  <c:v>35.799140000000001</c:v>
                </c:pt>
                <c:pt idx="1023">
                  <c:v>74.798469999999995</c:v>
                </c:pt>
                <c:pt idx="1024">
                  <c:v>67.808819999999997</c:v>
                </c:pt>
                <c:pt idx="1025">
                  <c:v>38.799430000000001</c:v>
                </c:pt>
                <c:pt idx="1026">
                  <c:v>21.06551</c:v>
                </c:pt>
                <c:pt idx="1027">
                  <c:v>13.71621</c:v>
                </c:pt>
                <c:pt idx="1028">
                  <c:v>13.288180000000001</c:v>
                </c:pt>
                <c:pt idx="1029">
                  <c:v>22.315470000000001</c:v>
                </c:pt>
                <c:pt idx="1030">
                  <c:v>55.109789999999997</c:v>
                </c:pt>
                <c:pt idx="1031">
                  <c:v>52.362659999999998</c:v>
                </c:pt>
                <c:pt idx="1032">
                  <c:v>26.380780000000001</c:v>
                </c:pt>
                <c:pt idx="1033">
                  <c:v>17.306339999999999</c:v>
                </c:pt>
                <c:pt idx="1034">
                  <c:v>19.6099</c:v>
                </c:pt>
                <c:pt idx="1035">
                  <c:v>45.798459999999999</c:v>
                </c:pt>
                <c:pt idx="1036">
                  <c:v>36.968789999999998</c:v>
                </c:pt>
                <c:pt idx="1037">
                  <c:v>20.00365</c:v>
                </c:pt>
                <c:pt idx="1038">
                  <c:v>15.18633</c:v>
                </c:pt>
                <c:pt idx="1039">
                  <c:v>14.017189999999999</c:v>
                </c:pt>
                <c:pt idx="1040">
                  <c:v>13.9832</c:v>
                </c:pt>
                <c:pt idx="1041">
                  <c:v>13.7286</c:v>
                </c:pt>
                <c:pt idx="1042">
                  <c:v>13.648569999999999</c:v>
                </c:pt>
                <c:pt idx="1043">
                  <c:v>12.92037</c:v>
                </c:pt>
                <c:pt idx="1044">
                  <c:v>10.685230000000001</c:v>
                </c:pt>
                <c:pt idx="1045">
                  <c:v>10.7941</c:v>
                </c:pt>
                <c:pt idx="1046">
                  <c:v>12.185930000000001</c:v>
                </c:pt>
                <c:pt idx="1047">
                  <c:v>13.56833</c:v>
                </c:pt>
                <c:pt idx="1048">
                  <c:v>15.43497</c:v>
                </c:pt>
                <c:pt idx="1049">
                  <c:v>12.55667</c:v>
                </c:pt>
                <c:pt idx="1050">
                  <c:v>6.655551</c:v>
                </c:pt>
                <c:pt idx="1051">
                  <c:v>6.4592999999999998</c:v>
                </c:pt>
                <c:pt idx="1052">
                  <c:v>7.1279519999999996</c:v>
                </c:pt>
                <c:pt idx="1053">
                  <c:v>8.2014779999999998</c:v>
                </c:pt>
                <c:pt idx="1054">
                  <c:v>10.950150000000001</c:v>
                </c:pt>
                <c:pt idx="1055">
                  <c:v>14.621729999999999</c:v>
                </c:pt>
                <c:pt idx="1056">
                  <c:v>19.753810000000001</c:v>
                </c:pt>
                <c:pt idx="1057">
                  <c:v>27.991790000000002</c:v>
                </c:pt>
                <c:pt idx="1058">
                  <c:v>32.507060000000003</c:v>
                </c:pt>
                <c:pt idx="1059">
                  <c:v>30.908580000000001</c:v>
                </c:pt>
                <c:pt idx="1060">
                  <c:v>27.811330000000002</c:v>
                </c:pt>
                <c:pt idx="1061">
                  <c:v>23.939430000000002</c:v>
                </c:pt>
                <c:pt idx="1062">
                  <c:v>20.553940000000001</c:v>
                </c:pt>
                <c:pt idx="1063">
                  <c:v>17.711110000000001</c:v>
                </c:pt>
                <c:pt idx="1064">
                  <c:v>16.68665</c:v>
                </c:pt>
                <c:pt idx="1065">
                  <c:v>16.587700000000002</c:v>
                </c:pt>
                <c:pt idx="1066">
                  <c:v>47.164079999999998</c:v>
                </c:pt>
                <c:pt idx="1067">
                  <c:v>11.80087</c:v>
                </c:pt>
                <c:pt idx="1068">
                  <c:v>7.5587460000000002</c:v>
                </c:pt>
                <c:pt idx="1069">
                  <c:v>6.8277749999999999</c:v>
                </c:pt>
                <c:pt idx="1070">
                  <c:v>5.7818370000000003</c:v>
                </c:pt>
                <c:pt idx="1071">
                  <c:v>5.0007809999999999</c:v>
                </c:pt>
                <c:pt idx="1072">
                  <c:v>4.1660199999999996</c:v>
                </c:pt>
                <c:pt idx="1073">
                  <c:v>3.5564629999999999</c:v>
                </c:pt>
                <c:pt idx="1074">
                  <c:v>3.3857560000000002</c:v>
                </c:pt>
                <c:pt idx="1075">
                  <c:v>2.8622049999999999</c:v>
                </c:pt>
                <c:pt idx="1076">
                  <c:v>2.5962429999999999</c:v>
                </c:pt>
                <c:pt idx="1077">
                  <c:v>2.6163959999999999</c:v>
                </c:pt>
                <c:pt idx="1078">
                  <c:v>2.9307479999999999</c:v>
                </c:pt>
                <c:pt idx="1079">
                  <c:v>4.550942</c:v>
                </c:pt>
                <c:pt idx="1080">
                  <c:v>22.51549</c:v>
                </c:pt>
                <c:pt idx="1081">
                  <c:v>15.561579999999999</c:v>
                </c:pt>
                <c:pt idx="1082">
                  <c:v>7.2125769999999996</c:v>
                </c:pt>
                <c:pt idx="1083">
                  <c:v>5.1481250000000003</c:v>
                </c:pt>
                <c:pt idx="1084">
                  <c:v>4.5906830000000003</c:v>
                </c:pt>
                <c:pt idx="1085">
                  <c:v>4.6553500000000003</c:v>
                </c:pt>
                <c:pt idx="1086">
                  <c:v>5.3727739999999997</c:v>
                </c:pt>
                <c:pt idx="1087">
                  <c:v>7.1896630000000004</c:v>
                </c:pt>
                <c:pt idx="1088">
                  <c:v>12.57873</c:v>
                </c:pt>
                <c:pt idx="1089">
                  <c:v>47.222149999999999</c:v>
                </c:pt>
                <c:pt idx="1090">
                  <c:v>7.0453130000000002</c:v>
                </c:pt>
                <c:pt idx="1091">
                  <c:v>2.9179339999999998</c:v>
                </c:pt>
                <c:pt idx="1092">
                  <c:v>2.3773789999999999</c:v>
                </c:pt>
                <c:pt idx="1093">
                  <c:v>1.8905620000000001</c:v>
                </c:pt>
                <c:pt idx="1094">
                  <c:v>1.6945669999999999</c:v>
                </c:pt>
                <c:pt idx="1095">
                  <c:v>1.6525049999999999</c:v>
                </c:pt>
                <c:pt idx="1096">
                  <c:v>1.941875</c:v>
                </c:pt>
                <c:pt idx="1097">
                  <c:v>4.3233439999999996</c:v>
                </c:pt>
                <c:pt idx="1098">
                  <c:v>5.743474</c:v>
                </c:pt>
                <c:pt idx="1099">
                  <c:v>1.775301</c:v>
                </c:pt>
                <c:pt idx="1100">
                  <c:v>1.4860310000000001</c:v>
                </c:pt>
                <c:pt idx="1101">
                  <c:v>1.587699</c:v>
                </c:pt>
                <c:pt idx="1102">
                  <c:v>1.5760000000000001</c:v>
                </c:pt>
                <c:pt idx="1103">
                  <c:v>1.5583849999999999</c:v>
                </c:pt>
                <c:pt idx="1104">
                  <c:v>1.62286</c:v>
                </c:pt>
                <c:pt idx="1105">
                  <c:v>1.869108</c:v>
                </c:pt>
                <c:pt idx="1106">
                  <c:v>2.2222029999999999</c:v>
                </c:pt>
                <c:pt idx="1107">
                  <c:v>3.1764350000000001</c:v>
                </c:pt>
                <c:pt idx="1108">
                  <c:v>6.473211</c:v>
                </c:pt>
                <c:pt idx="1109">
                  <c:v>4.4419370000000002</c:v>
                </c:pt>
                <c:pt idx="1110">
                  <c:v>6.8544349999999996</c:v>
                </c:pt>
                <c:pt idx="1111">
                  <c:v>9.6394509999999993</c:v>
                </c:pt>
                <c:pt idx="1112">
                  <c:v>2.3995250000000001</c:v>
                </c:pt>
                <c:pt idx="1113">
                  <c:v>1.5443420000000001</c:v>
                </c:pt>
                <c:pt idx="1114">
                  <c:v>2.193101</c:v>
                </c:pt>
                <c:pt idx="1115">
                  <c:v>2.988324</c:v>
                </c:pt>
                <c:pt idx="1116">
                  <c:v>4.4854050000000001</c:v>
                </c:pt>
                <c:pt idx="1117">
                  <c:v>7.6052049999999998</c:v>
                </c:pt>
                <c:pt idx="1118">
                  <c:v>14.84402</c:v>
                </c:pt>
                <c:pt idx="1119">
                  <c:v>46.92445</c:v>
                </c:pt>
                <c:pt idx="1120">
                  <c:v>40.557310000000001</c:v>
                </c:pt>
                <c:pt idx="1121">
                  <c:v>28.360589999999998</c:v>
                </c:pt>
                <c:pt idx="1122">
                  <c:v>21.370080000000002</c:v>
                </c:pt>
                <c:pt idx="1123">
                  <c:v>15.73568</c:v>
                </c:pt>
                <c:pt idx="1124">
                  <c:v>14.677960000000001</c:v>
                </c:pt>
                <c:pt idx="1125">
                  <c:v>12.192729999999999</c:v>
                </c:pt>
                <c:pt idx="1126">
                  <c:v>12.94913</c:v>
                </c:pt>
                <c:pt idx="1127">
                  <c:v>17.17849</c:v>
                </c:pt>
                <c:pt idx="1128">
                  <c:v>22.00656</c:v>
                </c:pt>
                <c:pt idx="1129">
                  <c:v>31.819479999999999</c:v>
                </c:pt>
                <c:pt idx="1130">
                  <c:v>61.378579999999999</c:v>
                </c:pt>
                <c:pt idx="1131">
                  <c:v>172.57499999999999</c:v>
                </c:pt>
                <c:pt idx="1132">
                  <c:v>203.99950000000001</c:v>
                </c:pt>
                <c:pt idx="1133">
                  <c:v>121.7889</c:v>
                </c:pt>
                <c:pt idx="1134">
                  <c:v>98.691659999999999</c:v>
                </c:pt>
                <c:pt idx="1135">
                  <c:v>112.9204</c:v>
                </c:pt>
                <c:pt idx="1136">
                  <c:v>149.6026</c:v>
                </c:pt>
                <c:pt idx="1137">
                  <c:v>67.90598</c:v>
                </c:pt>
                <c:pt idx="1138">
                  <c:v>33.39405</c:v>
                </c:pt>
                <c:pt idx="1139">
                  <c:v>20.311450000000001</c:v>
                </c:pt>
                <c:pt idx="1140">
                  <c:v>14.812379999999999</c:v>
                </c:pt>
                <c:pt idx="1141">
                  <c:v>12.43493</c:v>
                </c:pt>
                <c:pt idx="1142">
                  <c:v>12.35365</c:v>
                </c:pt>
                <c:pt idx="1143">
                  <c:v>19.058499999999999</c:v>
                </c:pt>
                <c:pt idx="1144">
                  <c:v>24.556619999999999</c:v>
                </c:pt>
                <c:pt idx="1145">
                  <c:v>6.7398319999999998</c:v>
                </c:pt>
                <c:pt idx="1146">
                  <c:v>3.0972949999999999</c:v>
                </c:pt>
                <c:pt idx="1147">
                  <c:v>2.660005</c:v>
                </c:pt>
                <c:pt idx="1148">
                  <c:v>3.869977</c:v>
                </c:pt>
                <c:pt idx="1149">
                  <c:v>6.5419419999999997</c:v>
                </c:pt>
                <c:pt idx="1150">
                  <c:v>11.463559999999999</c:v>
                </c:pt>
                <c:pt idx="1151">
                  <c:v>20.970140000000001</c:v>
                </c:pt>
                <c:pt idx="1152">
                  <c:v>41.433500000000002</c:v>
                </c:pt>
                <c:pt idx="1153">
                  <c:v>90.100560000000002</c:v>
                </c:pt>
                <c:pt idx="1154">
                  <c:v>203.8827</c:v>
                </c:pt>
                <c:pt idx="1155">
                  <c:v>115.83629999999999</c:v>
                </c:pt>
                <c:pt idx="1156">
                  <c:v>59.208089999999999</c:v>
                </c:pt>
                <c:pt idx="1157">
                  <c:v>36.145949999999999</c:v>
                </c:pt>
                <c:pt idx="1158">
                  <c:v>26.009209999999999</c:v>
                </c:pt>
                <c:pt idx="1159">
                  <c:v>21.674340000000001</c:v>
                </c:pt>
                <c:pt idx="1160">
                  <c:v>20.459050000000001</c:v>
                </c:pt>
                <c:pt idx="1161">
                  <c:v>11.78852</c:v>
                </c:pt>
                <c:pt idx="1162">
                  <c:v>6.9449180000000004</c:v>
                </c:pt>
                <c:pt idx="1163">
                  <c:v>4.943816</c:v>
                </c:pt>
                <c:pt idx="1164">
                  <c:v>3.4592269999999998</c:v>
                </c:pt>
                <c:pt idx="1165">
                  <c:v>3.371826</c:v>
                </c:pt>
                <c:pt idx="1166">
                  <c:v>4.0980259999999999</c:v>
                </c:pt>
                <c:pt idx="1167">
                  <c:v>5.30525</c:v>
                </c:pt>
                <c:pt idx="1168">
                  <c:v>8.1353310000000008</c:v>
                </c:pt>
                <c:pt idx="1169">
                  <c:v>15.538270000000001</c:v>
                </c:pt>
                <c:pt idx="1170">
                  <c:v>38.516820000000003</c:v>
                </c:pt>
                <c:pt idx="1171">
                  <c:v>182.1036</c:v>
                </c:pt>
                <c:pt idx="1172">
                  <c:v>111.30929999999999</c:v>
                </c:pt>
                <c:pt idx="1173">
                  <c:v>50.11656</c:v>
                </c:pt>
                <c:pt idx="1174">
                  <c:v>34.472169999999998</c:v>
                </c:pt>
                <c:pt idx="1175">
                  <c:v>29.6309</c:v>
                </c:pt>
                <c:pt idx="1176">
                  <c:v>30.963039999999999</c:v>
                </c:pt>
                <c:pt idx="1177">
                  <c:v>40.17597</c:v>
                </c:pt>
                <c:pt idx="1178">
                  <c:v>56.212780000000002</c:v>
                </c:pt>
                <c:pt idx="1179">
                  <c:v>45.382350000000002</c:v>
                </c:pt>
                <c:pt idx="1180">
                  <c:v>42.650919999999999</c:v>
                </c:pt>
                <c:pt idx="1181">
                  <c:v>53.608899999999998</c:v>
                </c:pt>
                <c:pt idx="1182">
                  <c:v>76.047190000000001</c:v>
                </c:pt>
                <c:pt idx="1183">
                  <c:v>29.128499999999999</c:v>
                </c:pt>
                <c:pt idx="1184">
                  <c:v>13.27206</c:v>
                </c:pt>
                <c:pt idx="1185">
                  <c:v>6.7980679999999998</c:v>
                </c:pt>
                <c:pt idx="1186">
                  <c:v>3.9752879999999999</c:v>
                </c:pt>
                <c:pt idx="1187">
                  <c:v>2.6630280000000002</c:v>
                </c:pt>
                <c:pt idx="1188">
                  <c:v>2.0780599999999998</c:v>
                </c:pt>
                <c:pt idx="1189">
                  <c:v>1.9593119999999999</c:v>
                </c:pt>
                <c:pt idx="1190">
                  <c:v>2.4018920000000001</c:v>
                </c:pt>
                <c:pt idx="1191">
                  <c:v>4.6860730000000004</c:v>
                </c:pt>
                <c:pt idx="1192">
                  <c:v>8.6074310000000001</c:v>
                </c:pt>
                <c:pt idx="1193">
                  <c:v>8.4186209999999999</c:v>
                </c:pt>
                <c:pt idx="1194">
                  <c:v>5.3902489999999998</c:v>
                </c:pt>
                <c:pt idx="1195">
                  <c:v>3.6430820000000002</c:v>
                </c:pt>
                <c:pt idx="1196">
                  <c:v>3.0780249999999998</c:v>
                </c:pt>
                <c:pt idx="1197">
                  <c:v>3.2130830000000001</c:v>
                </c:pt>
                <c:pt idx="1198">
                  <c:v>3.9268040000000002</c:v>
                </c:pt>
                <c:pt idx="1199">
                  <c:v>5.8419860000000003</c:v>
                </c:pt>
                <c:pt idx="1200">
                  <c:v>10.805490000000001</c:v>
                </c:pt>
                <c:pt idx="1201">
                  <c:v>30.939409999999999</c:v>
                </c:pt>
                <c:pt idx="1202">
                  <c:v>64.415059999999997</c:v>
                </c:pt>
                <c:pt idx="1203">
                  <c:v>22.754249999999999</c:v>
                </c:pt>
                <c:pt idx="1204">
                  <c:v>10.42075</c:v>
                </c:pt>
                <c:pt idx="1205">
                  <c:v>9.4507499999999993</c:v>
                </c:pt>
                <c:pt idx="1206">
                  <c:v>19.396080000000001</c:v>
                </c:pt>
                <c:pt idx="1207">
                  <c:v>39.076140000000002</c:v>
                </c:pt>
                <c:pt idx="1208">
                  <c:v>84.959630000000004</c:v>
                </c:pt>
                <c:pt idx="1209">
                  <c:v>33.45232</c:v>
                </c:pt>
                <c:pt idx="1210">
                  <c:v>15.77563</c:v>
                </c:pt>
                <c:pt idx="1211">
                  <c:v>13.72974</c:v>
                </c:pt>
                <c:pt idx="1212">
                  <c:v>17.771239999999999</c:v>
                </c:pt>
                <c:pt idx="1213">
                  <c:v>15.40099</c:v>
                </c:pt>
                <c:pt idx="1214">
                  <c:v>10.929320000000001</c:v>
                </c:pt>
                <c:pt idx="1215">
                  <c:v>8.7433219999999992</c:v>
                </c:pt>
                <c:pt idx="1216">
                  <c:v>6.8145059999999997</c:v>
                </c:pt>
                <c:pt idx="1217">
                  <c:v>5.8398709999999996</c:v>
                </c:pt>
                <c:pt idx="1218">
                  <c:v>6.0677519999999996</c:v>
                </c:pt>
                <c:pt idx="1219">
                  <c:v>6.9994909999999999</c:v>
                </c:pt>
                <c:pt idx="1220">
                  <c:v>8.0740490000000005</c:v>
                </c:pt>
                <c:pt idx="1221">
                  <c:v>12.34648</c:v>
                </c:pt>
                <c:pt idx="1222">
                  <c:v>38.395139999999998</c:v>
                </c:pt>
                <c:pt idx="1223">
                  <c:v>35.172849999999997</c:v>
                </c:pt>
                <c:pt idx="1224">
                  <c:v>9.7805719999999994</c:v>
                </c:pt>
                <c:pt idx="1225">
                  <c:v>8.1839320000000004</c:v>
                </c:pt>
                <c:pt idx="1226">
                  <c:v>8.9587280000000007</c:v>
                </c:pt>
                <c:pt idx="1227">
                  <c:v>10.73851</c:v>
                </c:pt>
                <c:pt idx="1228">
                  <c:v>14.049160000000001</c:v>
                </c:pt>
                <c:pt idx="1229">
                  <c:v>20.523859999999999</c:v>
                </c:pt>
                <c:pt idx="1230">
                  <c:v>34.38391</c:v>
                </c:pt>
                <c:pt idx="1231">
                  <c:v>58.265709999999999</c:v>
                </c:pt>
                <c:pt idx="1232">
                  <c:v>24.053059999999999</c:v>
                </c:pt>
                <c:pt idx="1233">
                  <c:v>6.5775459999999999</c:v>
                </c:pt>
                <c:pt idx="1234">
                  <c:v>3.9111210000000001</c:v>
                </c:pt>
                <c:pt idx="1235">
                  <c:v>8.1543209999999995</c:v>
                </c:pt>
                <c:pt idx="1236">
                  <c:v>11.39833</c:v>
                </c:pt>
                <c:pt idx="1237">
                  <c:v>6.643135</c:v>
                </c:pt>
                <c:pt idx="1238">
                  <c:v>5.341774</c:v>
                </c:pt>
                <c:pt idx="1239">
                  <c:v>6.0864320000000003</c:v>
                </c:pt>
                <c:pt idx="1240">
                  <c:v>10.85783</c:v>
                </c:pt>
                <c:pt idx="1241">
                  <c:v>17.331050000000001</c:v>
                </c:pt>
                <c:pt idx="1242">
                  <c:v>32.461419999999997</c:v>
                </c:pt>
                <c:pt idx="1243">
                  <c:v>76.672430000000006</c:v>
                </c:pt>
                <c:pt idx="1244">
                  <c:v>44.306449999999998</c:v>
                </c:pt>
                <c:pt idx="1245">
                  <c:v>11.914540000000001</c:v>
                </c:pt>
                <c:pt idx="1246">
                  <c:v>5.2630489999999996</c:v>
                </c:pt>
                <c:pt idx="1247">
                  <c:v>3.2552210000000001</c:v>
                </c:pt>
                <c:pt idx="1248">
                  <c:v>2.525182</c:v>
                </c:pt>
                <c:pt idx="1249">
                  <c:v>2.4976989999999999</c:v>
                </c:pt>
                <c:pt idx="1250">
                  <c:v>3.3295720000000002</c:v>
                </c:pt>
                <c:pt idx="1251">
                  <c:v>7.4088479999999999</c:v>
                </c:pt>
                <c:pt idx="1252">
                  <c:v>7.2054280000000004</c:v>
                </c:pt>
                <c:pt idx="1253">
                  <c:v>24.68526</c:v>
                </c:pt>
                <c:pt idx="1254">
                  <c:v>9.1462310000000002</c:v>
                </c:pt>
                <c:pt idx="1255">
                  <c:v>42.261780000000002</c:v>
                </c:pt>
                <c:pt idx="1256">
                  <c:v>28.674959999999999</c:v>
                </c:pt>
                <c:pt idx="1257">
                  <c:v>14.36626</c:v>
                </c:pt>
                <c:pt idx="1258">
                  <c:v>12.054489999999999</c:v>
                </c:pt>
                <c:pt idx="1259">
                  <c:v>11.44075</c:v>
                </c:pt>
                <c:pt idx="1260">
                  <c:v>11.84182</c:v>
                </c:pt>
                <c:pt idx="1261">
                  <c:v>13.263780000000001</c:v>
                </c:pt>
                <c:pt idx="1262">
                  <c:v>20.857399999999998</c:v>
                </c:pt>
                <c:pt idx="1263">
                  <c:v>84.351920000000007</c:v>
                </c:pt>
                <c:pt idx="1264">
                  <c:v>39.40634</c:v>
                </c:pt>
                <c:pt idx="1265">
                  <c:v>40.581710000000001</c:v>
                </c:pt>
                <c:pt idx="1266">
                  <c:v>59.821350000000002</c:v>
                </c:pt>
                <c:pt idx="1267">
                  <c:v>67.002129999999994</c:v>
                </c:pt>
                <c:pt idx="1268">
                  <c:v>91.785409999999999</c:v>
                </c:pt>
                <c:pt idx="1269">
                  <c:v>113.69799999999999</c:v>
                </c:pt>
                <c:pt idx="1270">
                  <c:v>116.0928</c:v>
                </c:pt>
                <c:pt idx="1271">
                  <c:v>97.705619999999996</c:v>
                </c:pt>
                <c:pt idx="1272">
                  <c:v>71.567509999999999</c:v>
                </c:pt>
                <c:pt idx="1273">
                  <c:v>35.351610000000001</c:v>
                </c:pt>
                <c:pt idx="1274">
                  <c:v>26.928529999999999</c:v>
                </c:pt>
                <c:pt idx="1275">
                  <c:v>39.669170000000001</c:v>
                </c:pt>
                <c:pt idx="1276">
                  <c:v>43.044919999999998</c:v>
                </c:pt>
                <c:pt idx="1277">
                  <c:v>53.588259999999998</c:v>
                </c:pt>
                <c:pt idx="1278">
                  <c:v>56.565570000000001</c:v>
                </c:pt>
                <c:pt idx="1279">
                  <c:v>54.186680000000003</c:v>
                </c:pt>
                <c:pt idx="1280">
                  <c:v>40.10604</c:v>
                </c:pt>
                <c:pt idx="1281">
                  <c:v>30.452570000000001</c:v>
                </c:pt>
                <c:pt idx="1282">
                  <c:v>25.81606</c:v>
                </c:pt>
                <c:pt idx="1283">
                  <c:v>10.46217</c:v>
                </c:pt>
                <c:pt idx="1284">
                  <c:v>5.4375530000000003</c:v>
                </c:pt>
                <c:pt idx="1285">
                  <c:v>3.347499</c:v>
                </c:pt>
                <c:pt idx="1286">
                  <c:v>3.029747</c:v>
                </c:pt>
                <c:pt idx="1287">
                  <c:v>4.5117130000000003</c:v>
                </c:pt>
                <c:pt idx="1288">
                  <c:v>12.79903</c:v>
                </c:pt>
                <c:pt idx="1289">
                  <c:v>32.609990000000003</c:v>
                </c:pt>
                <c:pt idx="1290">
                  <c:v>15.39198</c:v>
                </c:pt>
                <c:pt idx="1291">
                  <c:v>11.47457</c:v>
                </c:pt>
                <c:pt idx="1292">
                  <c:v>9.5074349999999992</c:v>
                </c:pt>
                <c:pt idx="1293">
                  <c:v>11.1252</c:v>
                </c:pt>
                <c:pt idx="1294">
                  <c:v>17.357189999999999</c:v>
                </c:pt>
                <c:pt idx="1295">
                  <c:v>28.547350000000002</c:v>
                </c:pt>
                <c:pt idx="1296">
                  <c:v>16.80733</c:v>
                </c:pt>
                <c:pt idx="1297">
                  <c:v>12.21387</c:v>
                </c:pt>
                <c:pt idx="1298">
                  <c:v>10.77581</c:v>
                </c:pt>
                <c:pt idx="1299">
                  <c:v>11.197340000000001</c:v>
                </c:pt>
                <c:pt idx="1300">
                  <c:v>13.63011</c:v>
                </c:pt>
                <c:pt idx="1301">
                  <c:v>17.55838</c:v>
                </c:pt>
                <c:pt idx="1302">
                  <c:v>19.856169999999999</c:v>
                </c:pt>
                <c:pt idx="1303">
                  <c:v>25.84374</c:v>
                </c:pt>
                <c:pt idx="1304">
                  <c:v>37.735930000000003</c:v>
                </c:pt>
                <c:pt idx="1305">
                  <c:v>68.185839999999999</c:v>
                </c:pt>
                <c:pt idx="1306">
                  <c:v>78.091790000000003</c:v>
                </c:pt>
                <c:pt idx="1307">
                  <c:v>79.201340000000002</c:v>
                </c:pt>
                <c:pt idx="1308">
                  <c:v>60.5899</c:v>
                </c:pt>
                <c:pt idx="1309">
                  <c:v>42.569650000000003</c:v>
                </c:pt>
                <c:pt idx="1310">
                  <c:v>39.717750000000002</c:v>
                </c:pt>
                <c:pt idx="1311">
                  <c:v>36.688639999999999</c:v>
                </c:pt>
                <c:pt idx="1312">
                  <c:v>13.281790000000001</c:v>
                </c:pt>
                <c:pt idx="1313">
                  <c:v>11.59239</c:v>
                </c:pt>
                <c:pt idx="1314">
                  <c:v>10.713229999999999</c:v>
                </c:pt>
                <c:pt idx="1315">
                  <c:v>11.99615</c:v>
                </c:pt>
                <c:pt idx="1316">
                  <c:v>18.443269999999998</c:v>
                </c:pt>
                <c:pt idx="1317">
                  <c:v>31.06954</c:v>
                </c:pt>
                <c:pt idx="1318">
                  <c:v>44.345700000000001</c:v>
                </c:pt>
                <c:pt idx="1319">
                  <c:v>12.199249999999999</c:v>
                </c:pt>
                <c:pt idx="1320">
                  <c:v>6.1049660000000001</c:v>
                </c:pt>
                <c:pt idx="1321">
                  <c:v>5.8630550000000001</c:v>
                </c:pt>
                <c:pt idx="1322">
                  <c:v>16.275410000000001</c:v>
                </c:pt>
                <c:pt idx="1323">
                  <c:v>128.49529999999999</c:v>
                </c:pt>
                <c:pt idx="1324">
                  <c:v>15.28058</c:v>
                </c:pt>
                <c:pt idx="1325">
                  <c:v>11.32044</c:v>
                </c:pt>
                <c:pt idx="1326">
                  <c:v>12.58649</c:v>
                </c:pt>
                <c:pt idx="1327">
                  <c:v>15.378019999999999</c:v>
                </c:pt>
                <c:pt idx="1328">
                  <c:v>25.434840000000001</c:v>
                </c:pt>
                <c:pt idx="1329">
                  <c:v>51.527299999999997</c:v>
                </c:pt>
                <c:pt idx="1330">
                  <c:v>107.0294</c:v>
                </c:pt>
                <c:pt idx="1331">
                  <c:v>93.328890000000001</c:v>
                </c:pt>
                <c:pt idx="1332">
                  <c:v>60.040039999999998</c:v>
                </c:pt>
                <c:pt idx="1333">
                  <c:v>27.365670000000001</c:v>
                </c:pt>
                <c:pt idx="1334">
                  <c:v>15.49682</c:v>
                </c:pt>
                <c:pt idx="1335">
                  <c:v>12.22148</c:v>
                </c:pt>
                <c:pt idx="1336">
                  <c:v>19.97653</c:v>
                </c:pt>
                <c:pt idx="1337">
                  <c:v>39.336100000000002</c:v>
                </c:pt>
                <c:pt idx="1338">
                  <c:v>15.74511</c:v>
                </c:pt>
                <c:pt idx="1339">
                  <c:v>12.023849999999999</c:v>
                </c:pt>
                <c:pt idx="1340">
                  <c:v>17.74774</c:v>
                </c:pt>
                <c:pt idx="1341">
                  <c:v>38.492289999999997</c:v>
                </c:pt>
                <c:pt idx="1342">
                  <c:v>162.16239999999999</c:v>
                </c:pt>
                <c:pt idx="1343">
                  <c:v>13.193110000000001</c:v>
                </c:pt>
                <c:pt idx="1344">
                  <c:v>6.1357929999999996</c:v>
                </c:pt>
                <c:pt idx="1345">
                  <c:v>5.2773510000000003</c:v>
                </c:pt>
                <c:pt idx="1346">
                  <c:v>6.507511</c:v>
                </c:pt>
                <c:pt idx="1347">
                  <c:v>14.38885</c:v>
                </c:pt>
                <c:pt idx="1348">
                  <c:v>17.789739999999998</c:v>
                </c:pt>
                <c:pt idx="1349">
                  <c:v>6.4804950000000003</c:v>
                </c:pt>
                <c:pt idx="1350">
                  <c:v>1.477133</c:v>
                </c:pt>
                <c:pt idx="1351">
                  <c:v>0.34430159999999999</c:v>
                </c:pt>
                <c:pt idx="1352">
                  <c:v>2.3222360000000001E-2</c:v>
                </c:pt>
                <c:pt idx="1353">
                  <c:v>0.73128230000000005</c:v>
                </c:pt>
                <c:pt idx="1354">
                  <c:v>25.74306</c:v>
                </c:pt>
                <c:pt idx="1355">
                  <c:v>16.67212</c:v>
                </c:pt>
                <c:pt idx="1356">
                  <c:v>4.6031550000000001</c:v>
                </c:pt>
                <c:pt idx="1357">
                  <c:v>1.2818400000000001</c:v>
                </c:pt>
                <c:pt idx="1358">
                  <c:v>4.5150839999999999</c:v>
                </c:pt>
                <c:pt idx="1359">
                  <c:v>8.2274820000000002</c:v>
                </c:pt>
                <c:pt idx="1360">
                  <c:v>41.311810000000001</c:v>
                </c:pt>
                <c:pt idx="1361">
                  <c:v>11.55781</c:v>
                </c:pt>
                <c:pt idx="1362">
                  <c:v>7.3222930000000002</c:v>
                </c:pt>
                <c:pt idx="1363">
                  <c:v>7.3835670000000002</c:v>
                </c:pt>
                <c:pt idx="1364">
                  <c:v>9.0715170000000001</c:v>
                </c:pt>
                <c:pt idx="1365">
                  <c:v>13.438599999999999</c:v>
                </c:pt>
                <c:pt idx="1366">
                  <c:v>18.709009999999999</c:v>
                </c:pt>
                <c:pt idx="1367">
                  <c:v>24.607559999999999</c:v>
                </c:pt>
                <c:pt idx="1368">
                  <c:v>30.883839999999999</c:v>
                </c:pt>
                <c:pt idx="1369">
                  <c:v>30.703939999999999</c:v>
                </c:pt>
                <c:pt idx="1370">
                  <c:v>23.684249999999999</c:v>
                </c:pt>
                <c:pt idx="1371">
                  <c:v>18.703499999999998</c:v>
                </c:pt>
                <c:pt idx="1372">
                  <c:v>18.830839999999998</c:v>
                </c:pt>
                <c:pt idx="1373">
                  <c:v>12.54773</c:v>
                </c:pt>
                <c:pt idx="1374">
                  <c:v>23.253070000000001</c:v>
                </c:pt>
                <c:pt idx="1375">
                  <c:v>24.980440000000002</c:v>
                </c:pt>
                <c:pt idx="1376">
                  <c:v>25.442710000000002</c:v>
                </c:pt>
                <c:pt idx="1377">
                  <c:v>21.154039999999998</c:v>
                </c:pt>
                <c:pt idx="1378">
                  <c:v>16.150189999999998</c:v>
                </c:pt>
                <c:pt idx="1379">
                  <c:v>11.03543</c:v>
                </c:pt>
                <c:pt idx="1380">
                  <c:v>6.4214279999999997</c:v>
                </c:pt>
                <c:pt idx="1381">
                  <c:v>4.4566999999999997</c:v>
                </c:pt>
                <c:pt idx="1382">
                  <c:v>3.5065089999999999</c:v>
                </c:pt>
                <c:pt idx="1383">
                  <c:v>3.2587660000000001</c:v>
                </c:pt>
                <c:pt idx="1384">
                  <c:v>3.85643</c:v>
                </c:pt>
                <c:pt idx="1385">
                  <c:v>6.189667</c:v>
                </c:pt>
                <c:pt idx="1386">
                  <c:v>8.8997659999999996</c:v>
                </c:pt>
                <c:pt idx="1387">
                  <c:v>14.061640000000001</c:v>
                </c:pt>
                <c:pt idx="1388">
                  <c:v>24.794709999999998</c:v>
                </c:pt>
                <c:pt idx="1389">
                  <c:v>74.828969999999998</c:v>
                </c:pt>
                <c:pt idx="1390">
                  <c:v>111.4466</c:v>
                </c:pt>
                <c:pt idx="1391">
                  <c:v>63.319659999999999</c:v>
                </c:pt>
                <c:pt idx="1392">
                  <c:v>27.727060000000002</c:v>
                </c:pt>
                <c:pt idx="1393">
                  <c:v>14.869450000000001</c:v>
                </c:pt>
                <c:pt idx="1394">
                  <c:v>9.3450609999999994</c:v>
                </c:pt>
                <c:pt idx="1395">
                  <c:v>6.7909990000000002</c:v>
                </c:pt>
                <c:pt idx="1396">
                  <c:v>5.933198</c:v>
                </c:pt>
                <c:pt idx="1397">
                  <c:v>3.1911119999999999</c:v>
                </c:pt>
                <c:pt idx="1398">
                  <c:v>1.6248910000000001</c:v>
                </c:pt>
                <c:pt idx="1399">
                  <c:v>0.43990370000000001</c:v>
                </c:pt>
                <c:pt idx="1400">
                  <c:v>2.6405259999999999</c:v>
                </c:pt>
                <c:pt idx="1401">
                  <c:v>15.7361</c:v>
                </c:pt>
                <c:pt idx="1402">
                  <c:v>15.181570000000001</c:v>
                </c:pt>
                <c:pt idx="1403">
                  <c:v>11.51328</c:v>
                </c:pt>
                <c:pt idx="1404">
                  <c:v>9.0700529999999997</c:v>
                </c:pt>
                <c:pt idx="1405">
                  <c:v>6.4565599999999996</c:v>
                </c:pt>
                <c:pt idx="1406">
                  <c:v>5.6333830000000003</c:v>
                </c:pt>
                <c:pt idx="1407">
                  <c:v>4.5891279999999997</c:v>
                </c:pt>
                <c:pt idx="1408">
                  <c:v>20.520610000000001</c:v>
                </c:pt>
                <c:pt idx="1409">
                  <c:v>18.631920000000001</c:v>
                </c:pt>
                <c:pt idx="1410">
                  <c:v>7.2509490000000003</c:v>
                </c:pt>
                <c:pt idx="1411">
                  <c:v>5.5379290000000001</c:v>
                </c:pt>
                <c:pt idx="1412">
                  <c:v>6.4334879999999997</c:v>
                </c:pt>
                <c:pt idx="1413">
                  <c:v>33.895069999999997</c:v>
                </c:pt>
                <c:pt idx="1414">
                  <c:v>10.291600000000001</c:v>
                </c:pt>
                <c:pt idx="1415">
                  <c:v>3.3589479999999998</c:v>
                </c:pt>
                <c:pt idx="1416">
                  <c:v>2.6377839999999999</c:v>
                </c:pt>
                <c:pt idx="1417">
                  <c:v>2.652466</c:v>
                </c:pt>
                <c:pt idx="1418">
                  <c:v>2.951292</c:v>
                </c:pt>
                <c:pt idx="1419">
                  <c:v>3.748218</c:v>
                </c:pt>
                <c:pt idx="1420">
                  <c:v>9.1392509999999998</c:v>
                </c:pt>
                <c:pt idx="1421">
                  <c:v>27.982099999999999</c:v>
                </c:pt>
                <c:pt idx="1422">
                  <c:v>6.5174880000000002</c:v>
                </c:pt>
                <c:pt idx="1423">
                  <c:v>2.7015159999999998</c:v>
                </c:pt>
                <c:pt idx="1424">
                  <c:v>2.3414350000000002</c:v>
                </c:pt>
                <c:pt idx="1425">
                  <c:v>2.4346610000000002</c:v>
                </c:pt>
                <c:pt idx="1426">
                  <c:v>2.3590659999999999</c:v>
                </c:pt>
                <c:pt idx="1427">
                  <c:v>2.9269599999999998</c:v>
                </c:pt>
                <c:pt idx="1428">
                  <c:v>5.2460449999999996</c:v>
                </c:pt>
                <c:pt idx="1429">
                  <c:v>12.87759</c:v>
                </c:pt>
                <c:pt idx="1430">
                  <c:v>60.116</c:v>
                </c:pt>
                <c:pt idx="1431">
                  <c:v>182.44569999999999</c:v>
                </c:pt>
                <c:pt idx="1432">
                  <c:v>49.007660000000001</c:v>
                </c:pt>
                <c:pt idx="1433">
                  <c:v>20.607970000000002</c:v>
                </c:pt>
                <c:pt idx="1434">
                  <c:v>12.14058</c:v>
                </c:pt>
                <c:pt idx="1435">
                  <c:v>8.524419</c:v>
                </c:pt>
                <c:pt idx="1436">
                  <c:v>25.543130000000001</c:v>
                </c:pt>
                <c:pt idx="1437">
                  <c:v>61.224119999999999</c:v>
                </c:pt>
                <c:pt idx="1438">
                  <c:v>25.544219999999999</c:v>
                </c:pt>
                <c:pt idx="1439">
                  <c:v>17.425640000000001</c:v>
                </c:pt>
                <c:pt idx="1440">
                  <c:v>14.852539999999999</c:v>
                </c:pt>
                <c:pt idx="1441">
                  <c:v>15.57868</c:v>
                </c:pt>
                <c:pt idx="1442">
                  <c:v>18.603490000000001</c:v>
                </c:pt>
                <c:pt idx="1443">
                  <c:v>10.978579999999999</c:v>
                </c:pt>
                <c:pt idx="1444">
                  <c:v>7.0166919999999999</c:v>
                </c:pt>
                <c:pt idx="1445">
                  <c:v>5.9497939999999998</c:v>
                </c:pt>
                <c:pt idx="1446">
                  <c:v>6.0004499999999998</c:v>
                </c:pt>
                <c:pt idx="1447">
                  <c:v>7.2328619999999999</c:v>
                </c:pt>
                <c:pt idx="1448">
                  <c:v>13.388120000000001</c:v>
                </c:pt>
                <c:pt idx="1449">
                  <c:v>44.316339999999997</c:v>
                </c:pt>
                <c:pt idx="1450">
                  <c:v>115.1678</c:v>
                </c:pt>
                <c:pt idx="1451">
                  <c:v>81.184380000000004</c:v>
                </c:pt>
                <c:pt idx="1452">
                  <c:v>36.13241</c:v>
                </c:pt>
                <c:pt idx="1453">
                  <c:v>29.458549999999999</c:v>
                </c:pt>
                <c:pt idx="1454">
                  <c:v>12.949009999999999</c:v>
                </c:pt>
                <c:pt idx="1455">
                  <c:v>11.78651</c:v>
                </c:pt>
                <c:pt idx="1456">
                  <c:v>13.921010000000001</c:v>
                </c:pt>
                <c:pt idx="1457">
                  <c:v>56.784750000000003</c:v>
                </c:pt>
                <c:pt idx="1458">
                  <c:v>16.317900000000002</c:v>
                </c:pt>
                <c:pt idx="1459">
                  <c:v>12.89053</c:v>
                </c:pt>
                <c:pt idx="1460">
                  <c:v>10.45293</c:v>
                </c:pt>
                <c:pt idx="1461">
                  <c:v>9.9032490000000006</c:v>
                </c:pt>
                <c:pt idx="1462">
                  <c:v>9.4951489999999996</c:v>
                </c:pt>
                <c:pt idx="1463">
                  <c:v>5.1771770000000004</c:v>
                </c:pt>
                <c:pt idx="1464">
                  <c:v>5.0099669999999996</c:v>
                </c:pt>
                <c:pt idx="1465">
                  <c:v>6.29</c:v>
                </c:pt>
                <c:pt idx="1466">
                  <c:v>17.763159999999999</c:v>
                </c:pt>
                <c:pt idx="1467">
                  <c:v>123.55119999999999</c:v>
                </c:pt>
                <c:pt idx="1468">
                  <c:v>12.082470000000001</c:v>
                </c:pt>
                <c:pt idx="1469">
                  <c:v>9.7922279999999997</c:v>
                </c:pt>
                <c:pt idx="1470">
                  <c:v>31.35558</c:v>
                </c:pt>
                <c:pt idx="1471">
                  <c:v>3.1970719999999999</c:v>
                </c:pt>
                <c:pt idx="1472">
                  <c:v>2.4724719999999998</c:v>
                </c:pt>
                <c:pt idx="1473">
                  <c:v>2.4733000000000001</c:v>
                </c:pt>
                <c:pt idx="1474">
                  <c:v>2.8261259999999999</c:v>
                </c:pt>
                <c:pt idx="1475">
                  <c:v>3.8862079999999999</c:v>
                </c:pt>
                <c:pt idx="1476">
                  <c:v>36.616849999999999</c:v>
                </c:pt>
                <c:pt idx="1477">
                  <c:v>12.717000000000001</c:v>
                </c:pt>
                <c:pt idx="1478">
                  <c:v>5.7963420000000001</c:v>
                </c:pt>
                <c:pt idx="1479">
                  <c:v>5.3613629999999999</c:v>
                </c:pt>
                <c:pt idx="1480">
                  <c:v>5.7027789999999996</c:v>
                </c:pt>
                <c:pt idx="1481">
                  <c:v>6.4512679999999998</c:v>
                </c:pt>
                <c:pt idx="1482">
                  <c:v>7.7044379999999997</c:v>
                </c:pt>
                <c:pt idx="1483">
                  <c:v>10.77656</c:v>
                </c:pt>
                <c:pt idx="1484">
                  <c:v>24.947620000000001</c:v>
                </c:pt>
                <c:pt idx="1485">
                  <c:v>30.1675</c:v>
                </c:pt>
                <c:pt idx="1486">
                  <c:v>35.565289999999997</c:v>
                </c:pt>
                <c:pt idx="1487">
                  <c:v>15.47742</c:v>
                </c:pt>
                <c:pt idx="1488">
                  <c:v>7.6429580000000001</c:v>
                </c:pt>
                <c:pt idx="1489">
                  <c:v>4.7487579999999996</c:v>
                </c:pt>
                <c:pt idx="1490">
                  <c:v>3.4015629999999999</c:v>
                </c:pt>
                <c:pt idx="1491">
                  <c:v>2.766257</c:v>
                </c:pt>
                <c:pt idx="1492">
                  <c:v>2.4593090000000002</c:v>
                </c:pt>
                <c:pt idx="1493">
                  <c:v>2.8686280000000002</c:v>
                </c:pt>
                <c:pt idx="1494">
                  <c:v>4.28681</c:v>
                </c:pt>
                <c:pt idx="1495">
                  <c:v>3.3439519999999998</c:v>
                </c:pt>
                <c:pt idx="1496">
                  <c:v>4.2561410000000004</c:v>
                </c:pt>
                <c:pt idx="1497">
                  <c:v>33.980319999999999</c:v>
                </c:pt>
                <c:pt idx="1498">
                  <c:v>13.28354</c:v>
                </c:pt>
                <c:pt idx="1499">
                  <c:v>4.3077699999999997</c:v>
                </c:pt>
                <c:pt idx="1500">
                  <c:v>3.165435</c:v>
                </c:pt>
                <c:pt idx="1501">
                  <c:v>2.1243349999999999</c:v>
                </c:pt>
                <c:pt idx="1502">
                  <c:v>1.6545069999999999</c:v>
                </c:pt>
                <c:pt idx="1503">
                  <c:v>1.3781699999999999</c:v>
                </c:pt>
                <c:pt idx="1504">
                  <c:v>1.158801</c:v>
                </c:pt>
                <c:pt idx="1505">
                  <c:v>0.8722396</c:v>
                </c:pt>
                <c:pt idx="1506">
                  <c:v>15.0975</c:v>
                </c:pt>
                <c:pt idx="1507">
                  <c:v>4.8451550000000001</c:v>
                </c:pt>
                <c:pt idx="1508">
                  <c:v>4.6692460000000002</c:v>
                </c:pt>
                <c:pt idx="1509">
                  <c:v>5.3896220000000001</c:v>
                </c:pt>
                <c:pt idx="1510">
                  <c:v>9.6419460000000008</c:v>
                </c:pt>
                <c:pt idx="1511">
                  <c:v>26.834230000000002</c:v>
                </c:pt>
                <c:pt idx="1512">
                  <c:v>64.391769999999994</c:v>
                </c:pt>
                <c:pt idx="1513">
                  <c:v>32.820779999999999</c:v>
                </c:pt>
                <c:pt idx="1514">
                  <c:v>14.08925</c:v>
                </c:pt>
                <c:pt idx="1515">
                  <c:v>7.6317430000000002</c:v>
                </c:pt>
                <c:pt idx="1516">
                  <c:v>4.9073739999999999</c:v>
                </c:pt>
                <c:pt idx="1517">
                  <c:v>3.6320440000000001</c:v>
                </c:pt>
                <c:pt idx="1518">
                  <c:v>3.2005599999999998</c:v>
                </c:pt>
                <c:pt idx="1519">
                  <c:v>2.957557</c:v>
                </c:pt>
                <c:pt idx="1520">
                  <c:v>2.9181810000000001</c:v>
                </c:pt>
                <c:pt idx="1521">
                  <c:v>3.2776149999999999</c:v>
                </c:pt>
                <c:pt idx="1522">
                  <c:v>4.0490009999999996</c:v>
                </c:pt>
                <c:pt idx="1523">
                  <c:v>6.9773250000000004</c:v>
                </c:pt>
                <c:pt idx="1524">
                  <c:v>20.849710000000002</c:v>
                </c:pt>
                <c:pt idx="1525">
                  <c:v>7.4178309999999996</c:v>
                </c:pt>
                <c:pt idx="1526">
                  <c:v>10.39851</c:v>
                </c:pt>
                <c:pt idx="1527">
                  <c:v>14.79917</c:v>
                </c:pt>
                <c:pt idx="1528">
                  <c:v>26.585149999999999</c:v>
                </c:pt>
                <c:pt idx="1529">
                  <c:v>59.86947</c:v>
                </c:pt>
                <c:pt idx="1530">
                  <c:v>92.356830000000002</c:v>
                </c:pt>
                <c:pt idx="1531">
                  <c:v>52.88944</c:v>
                </c:pt>
                <c:pt idx="1532">
                  <c:v>36.27008</c:v>
                </c:pt>
                <c:pt idx="1533">
                  <c:v>20.425460000000001</c:v>
                </c:pt>
                <c:pt idx="1534">
                  <c:v>13.039479999999999</c:v>
                </c:pt>
                <c:pt idx="1535">
                  <c:v>10.02007</c:v>
                </c:pt>
                <c:pt idx="1536">
                  <c:v>9.2449250000000003</c:v>
                </c:pt>
                <c:pt idx="1537">
                  <c:v>8.5560340000000004</c:v>
                </c:pt>
                <c:pt idx="1538">
                  <c:v>8.4460850000000001</c:v>
                </c:pt>
                <c:pt idx="1539">
                  <c:v>10.626480000000001</c:v>
                </c:pt>
                <c:pt idx="1540">
                  <c:v>17.46153</c:v>
                </c:pt>
                <c:pt idx="1541">
                  <c:v>26.11806</c:v>
                </c:pt>
                <c:pt idx="1542">
                  <c:v>55.248159999999999</c:v>
                </c:pt>
                <c:pt idx="1543">
                  <c:v>65.322659999999999</c:v>
                </c:pt>
                <c:pt idx="1544">
                  <c:v>62.865490000000001</c:v>
                </c:pt>
                <c:pt idx="1545">
                  <c:v>57.963509999999999</c:v>
                </c:pt>
                <c:pt idx="1546">
                  <c:v>46.316389999999998</c:v>
                </c:pt>
                <c:pt idx="1547">
                  <c:v>69.952129999999997</c:v>
                </c:pt>
                <c:pt idx="1548">
                  <c:v>35.716709999999999</c:v>
                </c:pt>
                <c:pt idx="1549">
                  <c:v>22.66628</c:v>
                </c:pt>
                <c:pt idx="1550">
                  <c:v>16.338509999999999</c:v>
                </c:pt>
                <c:pt idx="1551">
                  <c:v>12.296709999999999</c:v>
                </c:pt>
                <c:pt idx="1552">
                  <c:v>11.32789</c:v>
                </c:pt>
                <c:pt idx="1553">
                  <c:v>9.0901739999999993</c:v>
                </c:pt>
                <c:pt idx="1554">
                  <c:v>8.8127239999999993</c:v>
                </c:pt>
                <c:pt idx="1555">
                  <c:v>9.6452159999999996</c:v>
                </c:pt>
                <c:pt idx="1556">
                  <c:v>8.5967289999999998</c:v>
                </c:pt>
                <c:pt idx="1557">
                  <c:v>8.1186240000000005</c:v>
                </c:pt>
                <c:pt idx="1558">
                  <c:v>7.9192169999999997</c:v>
                </c:pt>
                <c:pt idx="1559">
                  <c:v>7.4378700000000002</c:v>
                </c:pt>
                <c:pt idx="1560">
                  <c:v>19.756989999999998</c:v>
                </c:pt>
                <c:pt idx="1561">
                  <c:v>13.016640000000001</c:v>
                </c:pt>
                <c:pt idx="1562">
                  <c:v>12.34318</c:v>
                </c:pt>
                <c:pt idx="1563">
                  <c:v>15.63918</c:v>
                </c:pt>
                <c:pt idx="1564">
                  <c:v>20.512139999999999</c:v>
                </c:pt>
                <c:pt idx="1565">
                  <c:v>30.967880000000001</c:v>
                </c:pt>
                <c:pt idx="1566">
                  <c:v>88.941649999999996</c:v>
                </c:pt>
                <c:pt idx="1567">
                  <c:v>338.72789999999998</c:v>
                </c:pt>
                <c:pt idx="1568">
                  <c:v>80.923940000000002</c:v>
                </c:pt>
                <c:pt idx="1569">
                  <c:v>18.989699999999999</c:v>
                </c:pt>
                <c:pt idx="1570">
                  <c:v>10.11308</c:v>
                </c:pt>
                <c:pt idx="1571">
                  <c:v>6.2083979999999999</c:v>
                </c:pt>
                <c:pt idx="1572">
                  <c:v>4.1585320000000001</c:v>
                </c:pt>
                <c:pt idx="1573">
                  <c:v>2.4590670000000001</c:v>
                </c:pt>
                <c:pt idx="1574">
                  <c:v>2.069407</c:v>
                </c:pt>
                <c:pt idx="1575">
                  <c:v>1.836192</c:v>
                </c:pt>
                <c:pt idx="1576">
                  <c:v>1.5774619999999999</c:v>
                </c:pt>
                <c:pt idx="1577">
                  <c:v>3.3738299999999999</c:v>
                </c:pt>
                <c:pt idx="1578">
                  <c:v>17.61412</c:v>
                </c:pt>
                <c:pt idx="1579">
                  <c:v>12.17863</c:v>
                </c:pt>
                <c:pt idx="1580">
                  <c:v>11.78186</c:v>
                </c:pt>
                <c:pt idx="1581">
                  <c:v>8.3329850000000008</c:v>
                </c:pt>
                <c:pt idx="1582">
                  <c:v>6.043895</c:v>
                </c:pt>
                <c:pt idx="1583">
                  <c:v>5.7555800000000001</c:v>
                </c:pt>
                <c:pt idx="1584">
                  <c:v>6.1514350000000002</c:v>
                </c:pt>
                <c:pt idx="1585">
                  <c:v>29.848559999999999</c:v>
                </c:pt>
                <c:pt idx="1586">
                  <c:v>45.731990000000003</c:v>
                </c:pt>
                <c:pt idx="1587">
                  <c:v>22.922689999999999</c:v>
                </c:pt>
                <c:pt idx="1588">
                  <c:v>21.100629999999999</c:v>
                </c:pt>
                <c:pt idx="1589">
                  <c:v>24.064889999999998</c:v>
                </c:pt>
                <c:pt idx="1590">
                  <c:v>19.435009999999998</c:v>
                </c:pt>
                <c:pt idx="1591">
                  <c:v>57.479730000000004</c:v>
                </c:pt>
                <c:pt idx="1592">
                  <c:v>64.186260000000004</c:v>
                </c:pt>
                <c:pt idx="1593">
                  <c:v>114.8122</c:v>
                </c:pt>
                <c:pt idx="1594">
                  <c:v>80.634910000000005</c:v>
                </c:pt>
                <c:pt idx="1595">
                  <c:v>68.483670000000004</c:v>
                </c:pt>
                <c:pt idx="1596">
                  <c:v>83.414479999999998</c:v>
                </c:pt>
                <c:pt idx="1597">
                  <c:v>118.5299</c:v>
                </c:pt>
                <c:pt idx="1598">
                  <c:v>57.971939999999996</c:v>
                </c:pt>
                <c:pt idx="1599">
                  <c:v>26.78755</c:v>
                </c:pt>
                <c:pt idx="1600">
                  <c:v>16.567640000000001</c:v>
                </c:pt>
                <c:pt idx="1601">
                  <c:v>12.424469999999999</c:v>
                </c:pt>
                <c:pt idx="1602">
                  <c:v>10.57484</c:v>
                </c:pt>
                <c:pt idx="1603">
                  <c:v>10.34863</c:v>
                </c:pt>
                <c:pt idx="1604">
                  <c:v>12.67292</c:v>
                </c:pt>
                <c:pt idx="1605">
                  <c:v>28.366289999999999</c:v>
                </c:pt>
                <c:pt idx="1606">
                  <c:v>13.859719999999999</c:v>
                </c:pt>
                <c:pt idx="1607">
                  <c:v>53.052759999999999</c:v>
                </c:pt>
                <c:pt idx="1608">
                  <c:v>33.212400000000002</c:v>
                </c:pt>
                <c:pt idx="1609">
                  <c:v>10.351839999999999</c:v>
                </c:pt>
                <c:pt idx="1610">
                  <c:v>5.7241439999999999</c:v>
                </c:pt>
                <c:pt idx="1611">
                  <c:v>4.4296369999999996</c:v>
                </c:pt>
                <c:pt idx="1612">
                  <c:v>4.1097409999999996</c:v>
                </c:pt>
                <c:pt idx="1613">
                  <c:v>4.2933180000000002</c:v>
                </c:pt>
                <c:pt idx="1614">
                  <c:v>5.0821680000000002</c:v>
                </c:pt>
                <c:pt idx="1615">
                  <c:v>7.6521249999999998</c:v>
                </c:pt>
                <c:pt idx="1616">
                  <c:v>22.364550000000001</c:v>
                </c:pt>
                <c:pt idx="1617">
                  <c:v>19.408619999999999</c:v>
                </c:pt>
                <c:pt idx="1618">
                  <c:v>11.510730000000001</c:v>
                </c:pt>
                <c:pt idx="1619">
                  <c:v>2.6982360000000001</c:v>
                </c:pt>
                <c:pt idx="1620">
                  <c:v>2.0098859999999998</c:v>
                </c:pt>
                <c:pt idx="1621">
                  <c:v>2.4904039999999998</c:v>
                </c:pt>
                <c:pt idx="1622">
                  <c:v>3.4327079999999999</c:v>
                </c:pt>
                <c:pt idx="1623">
                  <c:v>4.5989139999999997</c:v>
                </c:pt>
                <c:pt idx="1624">
                  <c:v>6.3741050000000001</c:v>
                </c:pt>
                <c:pt idx="1625">
                  <c:v>9.5407820000000001</c:v>
                </c:pt>
                <c:pt idx="1626">
                  <c:v>16.251249999999999</c:v>
                </c:pt>
                <c:pt idx="1627">
                  <c:v>33.61721</c:v>
                </c:pt>
                <c:pt idx="1628">
                  <c:v>70.424620000000004</c:v>
                </c:pt>
                <c:pt idx="1629">
                  <c:v>51.200139999999998</c:v>
                </c:pt>
                <c:pt idx="1630">
                  <c:v>43.34704</c:v>
                </c:pt>
                <c:pt idx="1631">
                  <c:v>35.167659999999998</c:v>
                </c:pt>
                <c:pt idx="1632">
                  <c:v>31.756589999999999</c:v>
                </c:pt>
                <c:pt idx="1633">
                  <c:v>37.760579999999997</c:v>
                </c:pt>
                <c:pt idx="1634">
                  <c:v>52.124160000000003</c:v>
                </c:pt>
                <c:pt idx="1635">
                  <c:v>22.276869999999999</c:v>
                </c:pt>
                <c:pt idx="1636">
                  <c:v>15.91188</c:v>
                </c:pt>
                <c:pt idx="1637">
                  <c:v>75.201580000000007</c:v>
                </c:pt>
                <c:pt idx="1638">
                  <c:v>32.29907</c:v>
                </c:pt>
                <c:pt idx="1639">
                  <c:v>33.082940000000001</c:v>
                </c:pt>
                <c:pt idx="1640">
                  <c:v>42.614829999999998</c:v>
                </c:pt>
                <c:pt idx="1641">
                  <c:v>22.664149999999999</c:v>
                </c:pt>
                <c:pt idx="1642">
                  <c:v>17.469200000000001</c:v>
                </c:pt>
                <c:pt idx="1643">
                  <c:v>26.00835</c:v>
                </c:pt>
                <c:pt idx="1644">
                  <c:v>278.52659999999997</c:v>
                </c:pt>
                <c:pt idx="1645">
                  <c:v>7.548616</c:v>
                </c:pt>
                <c:pt idx="1646">
                  <c:v>1.809196</c:v>
                </c:pt>
                <c:pt idx="1647">
                  <c:v>3.0547179999999998</c:v>
                </c:pt>
                <c:pt idx="1648">
                  <c:v>7.1760140000000003</c:v>
                </c:pt>
                <c:pt idx="1649">
                  <c:v>11.13003</c:v>
                </c:pt>
                <c:pt idx="1650">
                  <c:v>18.05883</c:v>
                </c:pt>
                <c:pt idx="1651">
                  <c:v>32.253979999999999</c:v>
                </c:pt>
                <c:pt idx="1652">
                  <c:v>59.587969999999999</c:v>
                </c:pt>
                <c:pt idx="1653">
                  <c:v>82.219399999999993</c:v>
                </c:pt>
                <c:pt idx="1654">
                  <c:v>117.5577</c:v>
                </c:pt>
                <c:pt idx="1655">
                  <c:v>110.8387</c:v>
                </c:pt>
                <c:pt idx="1656">
                  <c:v>128.51070000000001</c:v>
                </c:pt>
                <c:pt idx="1657">
                  <c:v>59.319609999999997</c:v>
                </c:pt>
                <c:pt idx="1658">
                  <c:v>23.382850000000001</c:v>
                </c:pt>
                <c:pt idx="1659">
                  <c:v>14.935840000000001</c:v>
                </c:pt>
                <c:pt idx="1660">
                  <c:v>9.7776999999999994</c:v>
                </c:pt>
                <c:pt idx="1661">
                  <c:v>124.6211</c:v>
                </c:pt>
                <c:pt idx="1662">
                  <c:v>15.070209999999999</c:v>
                </c:pt>
                <c:pt idx="1663">
                  <c:v>8.1960149999999992</c:v>
                </c:pt>
                <c:pt idx="1664">
                  <c:v>5.6956790000000002</c:v>
                </c:pt>
                <c:pt idx="1665">
                  <c:v>4.3812090000000001</c:v>
                </c:pt>
                <c:pt idx="1666">
                  <c:v>3.646687</c:v>
                </c:pt>
                <c:pt idx="1667">
                  <c:v>3.5235889999999999</c:v>
                </c:pt>
                <c:pt idx="1668">
                  <c:v>7.9798239999999998</c:v>
                </c:pt>
                <c:pt idx="1669">
                  <c:v>54.629829999999998</c:v>
                </c:pt>
                <c:pt idx="1670">
                  <c:v>5.6563480000000004</c:v>
                </c:pt>
                <c:pt idx="1671">
                  <c:v>2.1053920000000002</c:v>
                </c:pt>
                <c:pt idx="1672">
                  <c:v>1.0951310000000001</c:v>
                </c:pt>
                <c:pt idx="1673">
                  <c:v>1.1624680000000001</c:v>
                </c:pt>
                <c:pt idx="1674">
                  <c:v>2.116304</c:v>
                </c:pt>
                <c:pt idx="1675">
                  <c:v>2.0177830000000001</c:v>
                </c:pt>
                <c:pt idx="1676">
                  <c:v>1.723177</c:v>
                </c:pt>
                <c:pt idx="1677">
                  <c:v>1.5046079999999999</c:v>
                </c:pt>
                <c:pt idx="1678">
                  <c:v>9.7780100000000001</c:v>
                </c:pt>
                <c:pt idx="1679">
                  <c:v>6.5219480000000001</c:v>
                </c:pt>
                <c:pt idx="1680">
                  <c:v>3.8483420000000002</c:v>
                </c:pt>
                <c:pt idx="1681">
                  <c:v>3.815159</c:v>
                </c:pt>
                <c:pt idx="1682">
                  <c:v>5.1455659999999996</c:v>
                </c:pt>
                <c:pt idx="1683">
                  <c:v>10.523239999999999</c:v>
                </c:pt>
                <c:pt idx="1684">
                  <c:v>25.559080000000002</c:v>
                </c:pt>
                <c:pt idx="1685">
                  <c:v>20.002829999999999</c:v>
                </c:pt>
                <c:pt idx="1686">
                  <c:v>13.766780000000001</c:v>
                </c:pt>
                <c:pt idx="1687">
                  <c:v>9.6575439999999997</c:v>
                </c:pt>
                <c:pt idx="1688">
                  <c:v>7.812265</c:v>
                </c:pt>
                <c:pt idx="1689">
                  <c:v>6.7476399999999996</c:v>
                </c:pt>
                <c:pt idx="1690">
                  <c:v>5.8713150000000001</c:v>
                </c:pt>
                <c:pt idx="1691">
                  <c:v>6.451695</c:v>
                </c:pt>
                <c:pt idx="1692">
                  <c:v>9.7192229999999995</c:v>
                </c:pt>
                <c:pt idx="1693">
                  <c:v>41.217080000000003</c:v>
                </c:pt>
                <c:pt idx="1694">
                  <c:v>30.972570000000001</c:v>
                </c:pt>
                <c:pt idx="1695">
                  <c:v>100.56780000000001</c:v>
                </c:pt>
                <c:pt idx="1696">
                  <c:v>15.791679999999999</c:v>
                </c:pt>
                <c:pt idx="1697">
                  <c:v>10.212490000000001</c:v>
                </c:pt>
                <c:pt idx="1698">
                  <c:v>6.0066059999999997</c:v>
                </c:pt>
                <c:pt idx="1699">
                  <c:v>6.8916969999999997</c:v>
                </c:pt>
                <c:pt idx="1700">
                  <c:v>8.7346129999999995</c:v>
                </c:pt>
                <c:pt idx="1701">
                  <c:v>8.3773630000000008</c:v>
                </c:pt>
                <c:pt idx="1702">
                  <c:v>6.4267450000000004</c:v>
                </c:pt>
                <c:pt idx="1703">
                  <c:v>5.8998999999999997</c:v>
                </c:pt>
                <c:pt idx="1704">
                  <c:v>4.4558169999999997</c:v>
                </c:pt>
                <c:pt idx="1705">
                  <c:v>2.6045889999999998</c:v>
                </c:pt>
                <c:pt idx="1706">
                  <c:v>3.9202300000000001</c:v>
                </c:pt>
                <c:pt idx="1707">
                  <c:v>4.3685809999999998</c:v>
                </c:pt>
                <c:pt idx="1708">
                  <c:v>4.8081170000000002</c:v>
                </c:pt>
                <c:pt idx="1709">
                  <c:v>6.1078450000000002</c:v>
                </c:pt>
                <c:pt idx="1710">
                  <c:v>7.0620719999999997</c:v>
                </c:pt>
                <c:pt idx="1711">
                  <c:v>9.0836030000000001</c:v>
                </c:pt>
                <c:pt idx="1712">
                  <c:v>13.49849</c:v>
                </c:pt>
                <c:pt idx="1713">
                  <c:v>26.828690000000002</c:v>
                </c:pt>
                <c:pt idx="1714">
                  <c:v>152.64599999999999</c:v>
                </c:pt>
                <c:pt idx="1715">
                  <c:v>47.590339999999998</c:v>
                </c:pt>
                <c:pt idx="1716">
                  <c:v>16.066949999999999</c:v>
                </c:pt>
                <c:pt idx="1717">
                  <c:v>7.7196150000000001</c:v>
                </c:pt>
                <c:pt idx="1718">
                  <c:v>6.2696860000000001</c:v>
                </c:pt>
                <c:pt idx="1719">
                  <c:v>5.6703970000000004</c:v>
                </c:pt>
                <c:pt idx="1720">
                  <c:v>5.6883410000000003</c:v>
                </c:pt>
                <c:pt idx="1721">
                  <c:v>7.1093099999999998</c:v>
                </c:pt>
                <c:pt idx="1722">
                  <c:v>10.39734</c:v>
                </c:pt>
                <c:pt idx="1723">
                  <c:v>63.731650000000002</c:v>
                </c:pt>
                <c:pt idx="1724">
                  <c:v>9.1553830000000005</c:v>
                </c:pt>
                <c:pt idx="1725">
                  <c:v>1.6358820000000001</c:v>
                </c:pt>
                <c:pt idx="1726">
                  <c:v>1.367429</c:v>
                </c:pt>
                <c:pt idx="1727">
                  <c:v>1.529401</c:v>
                </c:pt>
                <c:pt idx="1728">
                  <c:v>1.8172299999999999</c:v>
                </c:pt>
                <c:pt idx="1729">
                  <c:v>2.5249250000000001</c:v>
                </c:pt>
                <c:pt idx="1730">
                  <c:v>3.325386</c:v>
                </c:pt>
                <c:pt idx="1731">
                  <c:v>7.8752199999999997</c:v>
                </c:pt>
                <c:pt idx="1732">
                  <c:v>32.659700000000001</c:v>
                </c:pt>
                <c:pt idx="1733">
                  <c:v>80.628020000000006</c:v>
                </c:pt>
                <c:pt idx="1734">
                  <c:v>75.096630000000005</c:v>
                </c:pt>
                <c:pt idx="1735">
                  <c:v>52.840499999999999</c:v>
                </c:pt>
                <c:pt idx="1736">
                  <c:v>16.790109999999999</c:v>
                </c:pt>
                <c:pt idx="1737">
                  <c:v>12.31307</c:v>
                </c:pt>
                <c:pt idx="1738">
                  <c:v>28.86345</c:v>
                </c:pt>
                <c:pt idx="1739">
                  <c:v>42.818840000000002</c:v>
                </c:pt>
                <c:pt idx="1740">
                  <c:v>11.27064</c:v>
                </c:pt>
                <c:pt idx="1741">
                  <c:v>20.351189999999999</c:v>
                </c:pt>
                <c:pt idx="1742">
                  <c:v>3.8322989999999999</c:v>
                </c:pt>
                <c:pt idx="1743">
                  <c:v>3.545264</c:v>
                </c:pt>
                <c:pt idx="1744">
                  <c:v>5.2755599999999996</c:v>
                </c:pt>
                <c:pt idx="1745">
                  <c:v>1.6177349999999999</c:v>
                </c:pt>
                <c:pt idx="1746">
                  <c:v>0.4707115</c:v>
                </c:pt>
                <c:pt idx="1747">
                  <c:v>0.92779650000000002</c:v>
                </c:pt>
                <c:pt idx="1748">
                  <c:v>6.4145190000000003</c:v>
                </c:pt>
                <c:pt idx="1749">
                  <c:v>1.1264639999999999</c:v>
                </c:pt>
                <c:pt idx="1750">
                  <c:v>0.67974440000000003</c:v>
                </c:pt>
                <c:pt idx="1751">
                  <c:v>2.2667600000000001</c:v>
                </c:pt>
                <c:pt idx="1752">
                  <c:v>1.590247</c:v>
                </c:pt>
                <c:pt idx="1753">
                  <c:v>1.5661670000000001</c:v>
                </c:pt>
                <c:pt idx="1754">
                  <c:v>1.749773</c:v>
                </c:pt>
                <c:pt idx="1755">
                  <c:v>2.003654</c:v>
                </c:pt>
                <c:pt idx="1756">
                  <c:v>4.7846760000000002</c:v>
                </c:pt>
                <c:pt idx="1757">
                  <c:v>40.105919999999998</c:v>
                </c:pt>
                <c:pt idx="1758">
                  <c:v>65.905090000000001</c:v>
                </c:pt>
                <c:pt idx="1759">
                  <c:v>15.84198</c:v>
                </c:pt>
                <c:pt idx="1760">
                  <c:v>6.579968</c:v>
                </c:pt>
                <c:pt idx="1761">
                  <c:v>3.9097330000000001</c:v>
                </c:pt>
                <c:pt idx="1762">
                  <c:v>2.4138289999999998</c:v>
                </c:pt>
                <c:pt idx="1763">
                  <c:v>3.1280230000000002</c:v>
                </c:pt>
                <c:pt idx="1764">
                  <c:v>2.9116610000000001</c:v>
                </c:pt>
                <c:pt idx="1765">
                  <c:v>68.0274</c:v>
                </c:pt>
                <c:pt idx="1766">
                  <c:v>12.63026</c:v>
                </c:pt>
                <c:pt idx="1767">
                  <c:v>13.41541</c:v>
                </c:pt>
                <c:pt idx="1768">
                  <c:v>23.719090000000001</c:v>
                </c:pt>
                <c:pt idx="1769">
                  <c:v>11.85206</c:v>
                </c:pt>
                <c:pt idx="1770">
                  <c:v>15.519299999999999</c:v>
                </c:pt>
                <c:pt idx="1771">
                  <c:v>13.051080000000001</c:v>
                </c:pt>
                <c:pt idx="1772">
                  <c:v>21.736360000000001</c:v>
                </c:pt>
                <c:pt idx="1773">
                  <c:v>11.338419999999999</c:v>
                </c:pt>
                <c:pt idx="1774">
                  <c:v>11.93746</c:v>
                </c:pt>
                <c:pt idx="1775">
                  <c:v>37.102370000000001</c:v>
                </c:pt>
                <c:pt idx="1776">
                  <c:v>11.49297</c:v>
                </c:pt>
                <c:pt idx="1777">
                  <c:v>2.9104549999999998</c:v>
                </c:pt>
                <c:pt idx="1778">
                  <c:v>7.1728300000000003</c:v>
                </c:pt>
                <c:pt idx="1779">
                  <c:v>1.173921</c:v>
                </c:pt>
                <c:pt idx="1780">
                  <c:v>2.3800789999999998</c:v>
                </c:pt>
                <c:pt idx="1781">
                  <c:v>3.1612879999999999</c:v>
                </c:pt>
                <c:pt idx="1782">
                  <c:v>5.5223719999999998</c:v>
                </c:pt>
                <c:pt idx="1783">
                  <c:v>10.66474</c:v>
                </c:pt>
                <c:pt idx="1784">
                  <c:v>31.105309999999999</c:v>
                </c:pt>
                <c:pt idx="1785">
                  <c:v>32.143590000000003</c:v>
                </c:pt>
                <c:pt idx="1786">
                  <c:v>24.626909999999999</c:v>
                </c:pt>
                <c:pt idx="1787">
                  <c:v>27.004960000000001</c:v>
                </c:pt>
                <c:pt idx="1788">
                  <c:v>33.454749999999997</c:v>
                </c:pt>
                <c:pt idx="1789">
                  <c:v>27.871929999999999</c:v>
                </c:pt>
                <c:pt idx="1790">
                  <c:v>16.776199999999999</c:v>
                </c:pt>
                <c:pt idx="1791">
                  <c:v>9.8230050000000002</c:v>
                </c:pt>
                <c:pt idx="1792">
                  <c:v>5.5924209999999999</c:v>
                </c:pt>
                <c:pt idx="1793">
                  <c:v>3.7198929999999999</c:v>
                </c:pt>
                <c:pt idx="1794">
                  <c:v>2.750524</c:v>
                </c:pt>
                <c:pt idx="1795">
                  <c:v>2.3868640000000001</c:v>
                </c:pt>
                <c:pt idx="1796">
                  <c:v>22.129919999999998</c:v>
                </c:pt>
                <c:pt idx="1797">
                  <c:v>14.834149999999999</c:v>
                </c:pt>
                <c:pt idx="1798">
                  <c:v>7.5006079999999997</c:v>
                </c:pt>
                <c:pt idx="1799">
                  <c:v>5.7993620000000004</c:v>
                </c:pt>
                <c:pt idx="1800">
                  <c:v>6.2112759999999998</c:v>
                </c:pt>
                <c:pt idx="1801">
                  <c:v>8.3590160000000004</c:v>
                </c:pt>
                <c:pt idx="1802">
                  <c:v>9.1976770000000005</c:v>
                </c:pt>
                <c:pt idx="1803">
                  <c:v>11.640790000000001</c:v>
                </c:pt>
                <c:pt idx="1804">
                  <c:v>16.424209999999999</c:v>
                </c:pt>
                <c:pt idx="1805">
                  <c:v>23.234819999999999</c:v>
                </c:pt>
                <c:pt idx="1806">
                  <c:v>17.945440000000001</c:v>
                </c:pt>
                <c:pt idx="1807">
                  <c:v>13.234349999999999</c:v>
                </c:pt>
                <c:pt idx="1808">
                  <c:v>10.668749999999999</c:v>
                </c:pt>
                <c:pt idx="1809">
                  <c:v>12.327249999999999</c:v>
                </c:pt>
                <c:pt idx="1810">
                  <c:v>21.90344</c:v>
                </c:pt>
                <c:pt idx="1811">
                  <c:v>122.91930000000001</c:v>
                </c:pt>
                <c:pt idx="1812">
                  <c:v>40.430630000000001</c:v>
                </c:pt>
                <c:pt idx="1813">
                  <c:v>9.9859609999999996</c:v>
                </c:pt>
                <c:pt idx="1814">
                  <c:v>3.7190799999999999</c:v>
                </c:pt>
                <c:pt idx="1815">
                  <c:v>2.319909</c:v>
                </c:pt>
                <c:pt idx="1816">
                  <c:v>1.9528909999999999</c:v>
                </c:pt>
                <c:pt idx="1817">
                  <c:v>2.0102220000000002</c:v>
                </c:pt>
                <c:pt idx="1818">
                  <c:v>2.5151560000000002</c:v>
                </c:pt>
                <c:pt idx="1819">
                  <c:v>4.5906349999999998</c:v>
                </c:pt>
                <c:pt idx="1820">
                  <c:v>52.81926</c:v>
                </c:pt>
                <c:pt idx="1821">
                  <c:v>14.93215</c:v>
                </c:pt>
                <c:pt idx="1822">
                  <c:v>17.054680000000001</c:v>
                </c:pt>
                <c:pt idx="1823">
                  <c:v>38.557029999999997</c:v>
                </c:pt>
                <c:pt idx="1824">
                  <c:v>58.706310000000002</c:v>
                </c:pt>
                <c:pt idx="1825">
                  <c:v>32.826140000000002</c:v>
                </c:pt>
                <c:pt idx="1826">
                  <c:v>15.037879999999999</c:v>
                </c:pt>
                <c:pt idx="1827">
                  <c:v>10.15602</c:v>
                </c:pt>
                <c:pt idx="1828">
                  <c:v>8.9653620000000007</c:v>
                </c:pt>
                <c:pt idx="1829">
                  <c:v>8.9034420000000001</c:v>
                </c:pt>
                <c:pt idx="1830">
                  <c:v>15.40319</c:v>
                </c:pt>
                <c:pt idx="1831">
                  <c:v>19.625250000000001</c:v>
                </c:pt>
                <c:pt idx="1832">
                  <c:v>38.863860000000003</c:v>
                </c:pt>
                <c:pt idx="1833">
                  <c:v>79.976060000000004</c:v>
                </c:pt>
                <c:pt idx="1834">
                  <c:v>46.630180000000003</c:v>
                </c:pt>
                <c:pt idx="1835">
                  <c:v>17.886839999999999</c:v>
                </c:pt>
                <c:pt idx="1836">
                  <c:v>13.979990000000001</c:v>
                </c:pt>
                <c:pt idx="1837">
                  <c:v>12.09389</c:v>
                </c:pt>
                <c:pt idx="1838">
                  <c:v>14.03266</c:v>
                </c:pt>
                <c:pt idx="1839">
                  <c:v>27.138760000000001</c:v>
                </c:pt>
                <c:pt idx="1840">
                  <c:v>52.249049999999997</c:v>
                </c:pt>
                <c:pt idx="1841">
                  <c:v>12.57161</c:v>
                </c:pt>
                <c:pt idx="1842">
                  <c:v>5.1553069999999996</c:v>
                </c:pt>
                <c:pt idx="1843">
                  <c:v>3.418247</c:v>
                </c:pt>
                <c:pt idx="1844">
                  <c:v>3.8243909999999999</c:v>
                </c:pt>
                <c:pt idx="1845">
                  <c:v>17.508759999999999</c:v>
                </c:pt>
                <c:pt idx="1846">
                  <c:v>5.6349390000000001</c:v>
                </c:pt>
                <c:pt idx="1847">
                  <c:v>5.2521449999999996</c:v>
                </c:pt>
                <c:pt idx="1848">
                  <c:v>4.6971879999999997</c:v>
                </c:pt>
                <c:pt idx="1849">
                  <c:v>4.3754140000000001</c:v>
                </c:pt>
                <c:pt idx="1850">
                  <c:v>12.78618</c:v>
                </c:pt>
                <c:pt idx="1851">
                  <c:v>13.89784</c:v>
                </c:pt>
                <c:pt idx="1852">
                  <c:v>3.9306139999999998</c:v>
                </c:pt>
                <c:pt idx="1853">
                  <c:v>3.869437</c:v>
                </c:pt>
                <c:pt idx="1854">
                  <c:v>4.8289070000000001</c:v>
                </c:pt>
                <c:pt idx="1855">
                  <c:v>3.6244350000000001</c:v>
                </c:pt>
                <c:pt idx="1856">
                  <c:v>3.8800240000000001</c:v>
                </c:pt>
                <c:pt idx="1857">
                  <c:v>4.8779469999999998</c:v>
                </c:pt>
                <c:pt idx="1858">
                  <c:v>7.2532290000000001</c:v>
                </c:pt>
                <c:pt idx="1859">
                  <c:v>7.8209900000000001</c:v>
                </c:pt>
                <c:pt idx="1860">
                  <c:v>7.8916599999999999</c:v>
                </c:pt>
                <c:pt idx="1861">
                  <c:v>9.4887429999999995</c:v>
                </c:pt>
                <c:pt idx="1862">
                  <c:v>13.914059999999999</c:v>
                </c:pt>
                <c:pt idx="1863">
                  <c:v>52.262810000000002</c:v>
                </c:pt>
                <c:pt idx="1864">
                  <c:v>26.833829999999999</c:v>
                </c:pt>
                <c:pt idx="1865">
                  <c:v>48.332009999999997</c:v>
                </c:pt>
                <c:pt idx="1866">
                  <c:v>72.057090000000002</c:v>
                </c:pt>
                <c:pt idx="1867">
                  <c:v>21.712800000000001</c:v>
                </c:pt>
                <c:pt idx="1868">
                  <c:v>12.53495</c:v>
                </c:pt>
                <c:pt idx="1869">
                  <c:v>9.3738770000000002</c:v>
                </c:pt>
                <c:pt idx="1870">
                  <c:v>9.4128729999999994</c:v>
                </c:pt>
                <c:pt idx="1871">
                  <c:v>10.00184</c:v>
                </c:pt>
                <c:pt idx="1872">
                  <c:v>14.23944</c:v>
                </c:pt>
                <c:pt idx="1873">
                  <c:v>20.565529999999999</c:v>
                </c:pt>
                <c:pt idx="1874">
                  <c:v>29.12593</c:v>
                </c:pt>
                <c:pt idx="1875">
                  <c:v>53.641489999999997</c:v>
                </c:pt>
                <c:pt idx="1876">
                  <c:v>29.280259999999998</c:v>
                </c:pt>
                <c:pt idx="1877">
                  <c:v>19.576280000000001</c:v>
                </c:pt>
                <c:pt idx="1878">
                  <c:v>22.038419999999999</c:v>
                </c:pt>
                <c:pt idx="1879">
                  <c:v>159.42779999999999</c:v>
                </c:pt>
                <c:pt idx="1880">
                  <c:v>81.444220000000001</c:v>
                </c:pt>
                <c:pt idx="1881">
                  <c:v>21.985130000000002</c:v>
                </c:pt>
                <c:pt idx="1882">
                  <c:v>9.2588720000000002</c:v>
                </c:pt>
                <c:pt idx="1883">
                  <c:v>6.1724119999999996</c:v>
                </c:pt>
                <c:pt idx="1884">
                  <c:v>97.74015</c:v>
                </c:pt>
                <c:pt idx="1885">
                  <c:v>6.9846659999999998</c:v>
                </c:pt>
                <c:pt idx="1886">
                  <c:v>4.7317900000000002</c:v>
                </c:pt>
                <c:pt idx="1887">
                  <c:v>4.119383</c:v>
                </c:pt>
                <c:pt idx="1888">
                  <c:v>8.3127139999999997</c:v>
                </c:pt>
                <c:pt idx="1889">
                  <c:v>6.2726579999999998</c:v>
                </c:pt>
                <c:pt idx="1890">
                  <c:v>8.1577529999999996</c:v>
                </c:pt>
                <c:pt idx="1891">
                  <c:v>18.524370000000001</c:v>
                </c:pt>
                <c:pt idx="1892">
                  <c:v>85.954610000000002</c:v>
                </c:pt>
                <c:pt idx="1893">
                  <c:v>15.908429999999999</c:v>
                </c:pt>
                <c:pt idx="1894">
                  <c:v>8.5839180000000006</c:v>
                </c:pt>
                <c:pt idx="1895">
                  <c:v>7.8969189999999996</c:v>
                </c:pt>
                <c:pt idx="1896">
                  <c:v>15.536849999999999</c:v>
                </c:pt>
                <c:pt idx="1897">
                  <c:v>17.346579999999999</c:v>
                </c:pt>
                <c:pt idx="1898">
                  <c:v>14.672790000000001</c:v>
                </c:pt>
                <c:pt idx="1899">
                  <c:v>22.07029</c:v>
                </c:pt>
                <c:pt idx="1900">
                  <c:v>34.85812</c:v>
                </c:pt>
                <c:pt idx="1901">
                  <c:v>11.93491</c:v>
                </c:pt>
                <c:pt idx="1902">
                  <c:v>18.621120000000001</c:v>
                </c:pt>
                <c:pt idx="1903">
                  <c:v>6.5688040000000001</c:v>
                </c:pt>
                <c:pt idx="1904">
                  <c:v>5.5181760000000004</c:v>
                </c:pt>
                <c:pt idx="1905">
                  <c:v>7.7381380000000002</c:v>
                </c:pt>
                <c:pt idx="1906">
                  <c:v>13.83207</c:v>
                </c:pt>
                <c:pt idx="1907">
                  <c:v>8.1202970000000008</c:v>
                </c:pt>
                <c:pt idx="1908">
                  <c:v>4.8510619999999998</c:v>
                </c:pt>
                <c:pt idx="1909">
                  <c:v>2.9021650000000001</c:v>
                </c:pt>
                <c:pt idx="1910">
                  <c:v>15.8956</c:v>
                </c:pt>
                <c:pt idx="1911">
                  <c:v>1.7899849999999999</c:v>
                </c:pt>
                <c:pt idx="1912">
                  <c:v>1.5528150000000001</c:v>
                </c:pt>
                <c:pt idx="1913">
                  <c:v>0.79710619999999999</c:v>
                </c:pt>
                <c:pt idx="1914">
                  <c:v>1.253015</c:v>
                </c:pt>
                <c:pt idx="1915">
                  <c:v>1.214561</c:v>
                </c:pt>
                <c:pt idx="1916">
                  <c:v>1.00465</c:v>
                </c:pt>
                <c:pt idx="1917">
                  <c:v>9.3122469999999993</c:v>
                </c:pt>
                <c:pt idx="1918">
                  <c:v>4.36158</c:v>
                </c:pt>
                <c:pt idx="1919">
                  <c:v>5.3765980000000004</c:v>
                </c:pt>
                <c:pt idx="1920">
                  <c:v>7.8383760000000002</c:v>
                </c:pt>
                <c:pt idx="1921">
                  <c:v>16.992370000000001</c:v>
                </c:pt>
                <c:pt idx="1922">
                  <c:v>12.27891</c:v>
                </c:pt>
                <c:pt idx="1923">
                  <c:v>8.4182679999999994</c:v>
                </c:pt>
                <c:pt idx="1924">
                  <c:v>7.7894160000000001</c:v>
                </c:pt>
                <c:pt idx="1925">
                  <c:v>7.543647</c:v>
                </c:pt>
                <c:pt idx="1926">
                  <c:v>4.6986549999999996</c:v>
                </c:pt>
                <c:pt idx="1927">
                  <c:v>3.9625710000000001</c:v>
                </c:pt>
                <c:pt idx="1928">
                  <c:v>3.3061919999999998</c:v>
                </c:pt>
                <c:pt idx="1929">
                  <c:v>3.0459200000000002</c:v>
                </c:pt>
                <c:pt idx="1930">
                  <c:v>2.8670810000000002</c:v>
                </c:pt>
                <c:pt idx="1931">
                  <c:v>4.1555770000000001</c:v>
                </c:pt>
                <c:pt idx="1932">
                  <c:v>4.9093559999999998</c:v>
                </c:pt>
                <c:pt idx="1933">
                  <c:v>63.501289999999997</c:v>
                </c:pt>
                <c:pt idx="1934">
                  <c:v>15.833589999999999</c:v>
                </c:pt>
                <c:pt idx="1935">
                  <c:v>15.520659999999999</c:v>
                </c:pt>
                <c:pt idx="1936">
                  <c:v>5.6025219999999996</c:v>
                </c:pt>
                <c:pt idx="1937">
                  <c:v>4.6125389999999999</c:v>
                </c:pt>
                <c:pt idx="1938">
                  <c:v>4.2412020000000004</c:v>
                </c:pt>
                <c:pt idx="1939">
                  <c:v>4.2355130000000001</c:v>
                </c:pt>
                <c:pt idx="1940">
                  <c:v>4.395105</c:v>
                </c:pt>
                <c:pt idx="1941">
                  <c:v>5.8734929999999999</c:v>
                </c:pt>
                <c:pt idx="1942">
                  <c:v>5.9576840000000004</c:v>
                </c:pt>
                <c:pt idx="1943">
                  <c:v>6.4839399999999996</c:v>
                </c:pt>
                <c:pt idx="1944">
                  <c:v>8.9359020000000005</c:v>
                </c:pt>
                <c:pt idx="1945">
                  <c:v>10.92937</c:v>
                </c:pt>
                <c:pt idx="1946">
                  <c:v>19.223220000000001</c:v>
                </c:pt>
                <c:pt idx="1947">
                  <c:v>166.5718</c:v>
                </c:pt>
                <c:pt idx="1948">
                  <c:v>9.8581509999999994</c:v>
                </c:pt>
                <c:pt idx="1949">
                  <c:v>4.0510640000000002</c:v>
                </c:pt>
                <c:pt idx="1950">
                  <c:v>2.1468639999999999</c:v>
                </c:pt>
                <c:pt idx="1951">
                  <c:v>1.744415</c:v>
                </c:pt>
                <c:pt idx="1952">
                  <c:v>4.0601019999999997</c:v>
                </c:pt>
                <c:pt idx="1953">
                  <c:v>13.16405</c:v>
                </c:pt>
                <c:pt idx="1954">
                  <c:v>39.222439999999999</c:v>
                </c:pt>
                <c:pt idx="1955">
                  <c:v>59.171460000000003</c:v>
                </c:pt>
                <c:pt idx="1956">
                  <c:v>8.5726440000000004</c:v>
                </c:pt>
                <c:pt idx="1957">
                  <c:v>5.7911159999999997</c:v>
                </c:pt>
                <c:pt idx="1958">
                  <c:v>2.4169689999999999</c:v>
                </c:pt>
                <c:pt idx="1959">
                  <c:v>1.409683</c:v>
                </c:pt>
                <c:pt idx="1960">
                  <c:v>1.122296</c:v>
                </c:pt>
                <c:pt idx="1961">
                  <c:v>2.722216</c:v>
                </c:pt>
                <c:pt idx="1962">
                  <c:v>8.1293070000000007</c:v>
                </c:pt>
                <c:pt idx="1963">
                  <c:v>11.16001</c:v>
                </c:pt>
                <c:pt idx="1964">
                  <c:v>10.34647</c:v>
                </c:pt>
                <c:pt idx="1965">
                  <c:v>2.4951650000000001</c:v>
                </c:pt>
                <c:pt idx="1966">
                  <c:v>2.047161</c:v>
                </c:pt>
                <c:pt idx="1967">
                  <c:v>11.1937</c:v>
                </c:pt>
                <c:pt idx="1968">
                  <c:v>41.659950000000002</c:v>
                </c:pt>
                <c:pt idx="1969">
                  <c:v>19.031510000000001</c:v>
                </c:pt>
                <c:pt idx="1970">
                  <c:v>35.454529999999998</c:v>
                </c:pt>
                <c:pt idx="1971">
                  <c:v>50.059950000000001</c:v>
                </c:pt>
                <c:pt idx="1972">
                  <c:v>55.860419999999998</c:v>
                </c:pt>
                <c:pt idx="1973">
                  <c:v>61.41122</c:v>
                </c:pt>
                <c:pt idx="1974">
                  <c:v>52.580440000000003</c:v>
                </c:pt>
                <c:pt idx="1975">
                  <c:v>33.448689999999999</c:v>
                </c:pt>
                <c:pt idx="1976">
                  <c:v>21.050920000000001</c:v>
                </c:pt>
                <c:pt idx="1977">
                  <c:v>16.765170000000001</c:v>
                </c:pt>
                <c:pt idx="1978">
                  <c:v>16.545459999999999</c:v>
                </c:pt>
                <c:pt idx="1979">
                  <c:v>19.1617</c:v>
                </c:pt>
                <c:pt idx="1980">
                  <c:v>27.241119999999999</c:v>
                </c:pt>
                <c:pt idx="1981">
                  <c:v>327.4495</c:v>
                </c:pt>
                <c:pt idx="1982">
                  <c:v>40.947099999999999</c:v>
                </c:pt>
                <c:pt idx="1983">
                  <c:v>19.265139999999999</c:v>
                </c:pt>
                <c:pt idx="1984">
                  <c:v>6.5604620000000002</c:v>
                </c:pt>
                <c:pt idx="1985">
                  <c:v>3.208469</c:v>
                </c:pt>
                <c:pt idx="1986">
                  <c:v>3.2056049999999998</c:v>
                </c:pt>
                <c:pt idx="1987">
                  <c:v>54.183770000000003</c:v>
                </c:pt>
                <c:pt idx="1988">
                  <c:v>3.7581699999999998</c:v>
                </c:pt>
                <c:pt idx="1989">
                  <c:v>2.2431999999999999</c:v>
                </c:pt>
                <c:pt idx="1990">
                  <c:v>2.2278549999999999</c:v>
                </c:pt>
                <c:pt idx="1991">
                  <c:v>3.0997919999999999</c:v>
                </c:pt>
                <c:pt idx="1992">
                  <c:v>11.25972</c:v>
                </c:pt>
                <c:pt idx="1993">
                  <c:v>11.513780000000001</c:v>
                </c:pt>
                <c:pt idx="1994">
                  <c:v>29.29242</c:v>
                </c:pt>
                <c:pt idx="1995">
                  <c:v>76.877610000000004</c:v>
                </c:pt>
                <c:pt idx="1996">
                  <c:v>22.98348</c:v>
                </c:pt>
                <c:pt idx="1997">
                  <c:v>5.2712620000000001</c:v>
                </c:pt>
                <c:pt idx="1998">
                  <c:v>1.486974</c:v>
                </c:pt>
                <c:pt idx="1999">
                  <c:v>2.7752460000000001</c:v>
                </c:pt>
                <c:pt idx="2000">
                  <c:v>0.88095769999999995</c:v>
                </c:pt>
                <c:pt idx="2001">
                  <c:v>1.0788519999999999</c:v>
                </c:pt>
                <c:pt idx="2002">
                  <c:v>7.2903159999999998</c:v>
                </c:pt>
                <c:pt idx="2003">
                  <c:v>3.843378</c:v>
                </c:pt>
                <c:pt idx="2004">
                  <c:v>1.0896170000000001</c:v>
                </c:pt>
                <c:pt idx="2005">
                  <c:v>1.7590980000000001</c:v>
                </c:pt>
                <c:pt idx="2006">
                  <c:v>4.5544719999999996</c:v>
                </c:pt>
                <c:pt idx="2007">
                  <c:v>18.482769999999999</c:v>
                </c:pt>
                <c:pt idx="2008">
                  <c:v>111.51300000000001</c:v>
                </c:pt>
                <c:pt idx="2009">
                  <c:v>13.932880000000001</c:v>
                </c:pt>
                <c:pt idx="2010">
                  <c:v>5.264526</c:v>
                </c:pt>
                <c:pt idx="2011">
                  <c:v>3.454148</c:v>
                </c:pt>
                <c:pt idx="2012">
                  <c:v>2.88639</c:v>
                </c:pt>
                <c:pt idx="2013">
                  <c:v>1.576033</c:v>
                </c:pt>
                <c:pt idx="2014">
                  <c:v>0.95928469999999999</c:v>
                </c:pt>
                <c:pt idx="2015">
                  <c:v>2.0686059999999999</c:v>
                </c:pt>
                <c:pt idx="2016">
                  <c:v>1.0959540000000001</c:v>
                </c:pt>
                <c:pt idx="2017">
                  <c:v>34.42915</c:v>
                </c:pt>
                <c:pt idx="2018">
                  <c:v>1.2211069999999999</c:v>
                </c:pt>
                <c:pt idx="2019">
                  <c:v>1.1823600000000001</c:v>
                </c:pt>
                <c:pt idx="2020">
                  <c:v>2.8071039999999998</c:v>
                </c:pt>
                <c:pt idx="2021">
                  <c:v>15.35528</c:v>
                </c:pt>
                <c:pt idx="2022">
                  <c:v>26.962579999999999</c:v>
                </c:pt>
                <c:pt idx="2023">
                  <c:v>9.8069330000000008</c:v>
                </c:pt>
                <c:pt idx="2024">
                  <c:v>16.584440000000001</c:v>
                </c:pt>
                <c:pt idx="2025">
                  <c:v>9.3889220000000009</c:v>
                </c:pt>
                <c:pt idx="2026">
                  <c:v>5.7250249999999996</c:v>
                </c:pt>
                <c:pt idx="2027">
                  <c:v>17.794160000000002</c:v>
                </c:pt>
                <c:pt idx="2028">
                  <c:v>3.9948199999999998</c:v>
                </c:pt>
                <c:pt idx="2029">
                  <c:v>11.19835</c:v>
                </c:pt>
                <c:pt idx="2030">
                  <c:v>8.2188029999999994</c:v>
                </c:pt>
                <c:pt idx="2031">
                  <c:v>9.3638910000000006</c:v>
                </c:pt>
                <c:pt idx="2032">
                  <c:v>48.128100000000003</c:v>
                </c:pt>
                <c:pt idx="2033">
                  <c:v>79.823099999999997</c:v>
                </c:pt>
                <c:pt idx="2034">
                  <c:v>25.436530000000001</c:v>
                </c:pt>
                <c:pt idx="2035">
                  <c:v>14.231669999999999</c:v>
                </c:pt>
                <c:pt idx="2036">
                  <c:v>10.735440000000001</c:v>
                </c:pt>
                <c:pt idx="2037">
                  <c:v>9.7442060000000001</c:v>
                </c:pt>
                <c:pt idx="2038">
                  <c:v>9.6271909999999998</c:v>
                </c:pt>
                <c:pt idx="2039">
                  <c:v>10.481249999999999</c:v>
                </c:pt>
                <c:pt idx="2040">
                  <c:v>11.507569999999999</c:v>
                </c:pt>
                <c:pt idx="2041">
                  <c:v>3.2965810000000002</c:v>
                </c:pt>
                <c:pt idx="2042">
                  <c:v>6.1028830000000003</c:v>
                </c:pt>
                <c:pt idx="2043">
                  <c:v>9.7348820000000007</c:v>
                </c:pt>
                <c:pt idx="2044">
                  <c:v>11.56434</c:v>
                </c:pt>
                <c:pt idx="2045">
                  <c:v>31.615259999999999</c:v>
                </c:pt>
                <c:pt idx="2046">
                  <c:v>28.635349999999999</c:v>
                </c:pt>
                <c:pt idx="2047">
                  <c:v>8.6254550000000005</c:v>
                </c:pt>
                <c:pt idx="2048">
                  <c:v>10.10066</c:v>
                </c:pt>
                <c:pt idx="2049">
                  <c:v>12.434290000000001</c:v>
                </c:pt>
                <c:pt idx="2050">
                  <c:v>6.864617</c:v>
                </c:pt>
                <c:pt idx="2051">
                  <c:v>8.2832380000000008</c:v>
                </c:pt>
                <c:pt idx="2052">
                  <c:v>10.11093</c:v>
                </c:pt>
                <c:pt idx="2053">
                  <c:v>11.76009</c:v>
                </c:pt>
                <c:pt idx="2054">
                  <c:v>12.339919999999999</c:v>
                </c:pt>
                <c:pt idx="2055">
                  <c:v>11.950369999999999</c:v>
                </c:pt>
                <c:pt idx="2056">
                  <c:v>12.217779999999999</c:v>
                </c:pt>
                <c:pt idx="2057">
                  <c:v>16.980429999999998</c:v>
                </c:pt>
                <c:pt idx="2058">
                  <c:v>99.721469999999997</c:v>
                </c:pt>
                <c:pt idx="2059">
                  <c:v>91.167190000000005</c:v>
                </c:pt>
                <c:pt idx="2060">
                  <c:v>113.6215</c:v>
                </c:pt>
                <c:pt idx="2061">
                  <c:v>39.9938</c:v>
                </c:pt>
                <c:pt idx="2062">
                  <c:v>37.056489999999997</c:v>
                </c:pt>
                <c:pt idx="2063">
                  <c:v>42.78951</c:v>
                </c:pt>
                <c:pt idx="2064">
                  <c:v>64.849159999999998</c:v>
                </c:pt>
                <c:pt idx="2065">
                  <c:v>31.405560000000001</c:v>
                </c:pt>
                <c:pt idx="2066">
                  <c:v>11.18946</c:v>
                </c:pt>
                <c:pt idx="2067">
                  <c:v>5.4517439999999997</c:v>
                </c:pt>
                <c:pt idx="2068">
                  <c:v>6.3107689999999996</c:v>
                </c:pt>
                <c:pt idx="2069">
                  <c:v>130.44820000000001</c:v>
                </c:pt>
                <c:pt idx="2070">
                  <c:v>21.501059999999999</c:v>
                </c:pt>
                <c:pt idx="2071">
                  <c:v>28.570869999999999</c:v>
                </c:pt>
                <c:pt idx="2072">
                  <c:v>7.4865170000000001</c:v>
                </c:pt>
                <c:pt idx="2073">
                  <c:v>5.1642599999999996</c:v>
                </c:pt>
                <c:pt idx="2074">
                  <c:v>12.678459999999999</c:v>
                </c:pt>
                <c:pt idx="2075">
                  <c:v>89.878680000000003</c:v>
                </c:pt>
                <c:pt idx="2076">
                  <c:v>31.21189</c:v>
                </c:pt>
                <c:pt idx="2077">
                  <c:v>10.0099</c:v>
                </c:pt>
                <c:pt idx="2078">
                  <c:v>8.2876379999999994</c:v>
                </c:pt>
                <c:pt idx="2079">
                  <c:v>8.9827630000000003</c:v>
                </c:pt>
                <c:pt idx="2080">
                  <c:v>12.57821</c:v>
                </c:pt>
                <c:pt idx="2081">
                  <c:v>39.588749999999997</c:v>
                </c:pt>
                <c:pt idx="2082">
                  <c:v>52.781399999999998</c:v>
                </c:pt>
                <c:pt idx="2083">
                  <c:v>23.50797</c:v>
                </c:pt>
                <c:pt idx="2084">
                  <c:v>17.535540000000001</c:v>
                </c:pt>
                <c:pt idx="2085">
                  <c:v>9.4958019999999994</c:v>
                </c:pt>
                <c:pt idx="2086">
                  <c:v>5.8959089999999996</c:v>
                </c:pt>
                <c:pt idx="2087">
                  <c:v>5.2697050000000001</c:v>
                </c:pt>
                <c:pt idx="2088">
                  <c:v>15.26615</c:v>
                </c:pt>
                <c:pt idx="2089">
                  <c:v>11.705690000000001</c:v>
                </c:pt>
                <c:pt idx="2090">
                  <c:v>27.896059999999999</c:v>
                </c:pt>
                <c:pt idx="2091">
                  <c:v>2.7130200000000002</c:v>
                </c:pt>
                <c:pt idx="2092">
                  <c:v>0.64073809999999998</c:v>
                </c:pt>
                <c:pt idx="2093">
                  <c:v>2.0364909999999998</c:v>
                </c:pt>
                <c:pt idx="2094">
                  <c:v>6.4768039999999996</c:v>
                </c:pt>
                <c:pt idx="2095">
                  <c:v>128.79849999999999</c:v>
                </c:pt>
                <c:pt idx="2096">
                  <c:v>16.457159999999998</c:v>
                </c:pt>
                <c:pt idx="2097">
                  <c:v>179.0789</c:v>
                </c:pt>
                <c:pt idx="2098">
                  <c:v>25.48227</c:v>
                </c:pt>
                <c:pt idx="2099">
                  <c:v>26.42482</c:v>
                </c:pt>
                <c:pt idx="2100">
                  <c:v>8.9989100000000004</c:v>
                </c:pt>
                <c:pt idx="2101">
                  <c:v>9.3768220000000007</c:v>
                </c:pt>
                <c:pt idx="2102">
                  <c:v>163.971</c:v>
                </c:pt>
                <c:pt idx="2103">
                  <c:v>16.339040000000001</c:v>
                </c:pt>
                <c:pt idx="2104">
                  <c:v>10.67018</c:v>
                </c:pt>
                <c:pt idx="2105">
                  <c:v>45.366959999999999</c:v>
                </c:pt>
                <c:pt idx="2106">
                  <c:v>18.10894</c:v>
                </c:pt>
                <c:pt idx="2107">
                  <c:v>1.1633819999999999</c:v>
                </c:pt>
                <c:pt idx="2108">
                  <c:v>0.22769030000000001</c:v>
                </c:pt>
                <c:pt idx="2109">
                  <c:v>6.264894</c:v>
                </c:pt>
                <c:pt idx="2110">
                  <c:v>2.484823</c:v>
                </c:pt>
                <c:pt idx="2111">
                  <c:v>0.39144879999999999</c:v>
                </c:pt>
                <c:pt idx="2112">
                  <c:v>0.575075</c:v>
                </c:pt>
                <c:pt idx="2113">
                  <c:v>1.278211</c:v>
                </c:pt>
                <c:pt idx="2114">
                  <c:v>7.0628669999999998</c:v>
                </c:pt>
                <c:pt idx="2115">
                  <c:v>1.5837399999999999</c:v>
                </c:pt>
                <c:pt idx="2116">
                  <c:v>1.95566</c:v>
                </c:pt>
                <c:pt idx="2117">
                  <c:v>4.4046640000000004</c:v>
                </c:pt>
                <c:pt idx="2118">
                  <c:v>12.61392</c:v>
                </c:pt>
                <c:pt idx="2119">
                  <c:v>20.135570000000001</c:v>
                </c:pt>
                <c:pt idx="2120">
                  <c:v>17.324870000000001</c:v>
                </c:pt>
                <c:pt idx="2121">
                  <c:v>16.012779999999999</c:v>
                </c:pt>
                <c:pt idx="2122">
                  <c:v>17.46433</c:v>
                </c:pt>
                <c:pt idx="2123">
                  <c:v>24.295829999999999</c:v>
                </c:pt>
                <c:pt idx="2124">
                  <c:v>25.031110000000002</c:v>
                </c:pt>
                <c:pt idx="2125">
                  <c:v>26.743310000000001</c:v>
                </c:pt>
                <c:pt idx="2126">
                  <c:v>25.079129999999999</c:v>
                </c:pt>
                <c:pt idx="2127">
                  <c:v>22.629709999999999</c:v>
                </c:pt>
                <c:pt idx="2128">
                  <c:v>24.273099999999999</c:v>
                </c:pt>
                <c:pt idx="2129">
                  <c:v>52.619729999999997</c:v>
                </c:pt>
                <c:pt idx="2130">
                  <c:v>78.411140000000003</c:v>
                </c:pt>
                <c:pt idx="2131">
                  <c:v>27.412579999999998</c:v>
                </c:pt>
                <c:pt idx="2132">
                  <c:v>23.866579999999999</c:v>
                </c:pt>
                <c:pt idx="2133">
                  <c:v>20.06831</c:v>
                </c:pt>
                <c:pt idx="2134">
                  <c:v>18.368210000000001</c:v>
                </c:pt>
                <c:pt idx="2135">
                  <c:v>20.265630000000002</c:v>
                </c:pt>
                <c:pt idx="2136">
                  <c:v>21.020510000000002</c:v>
                </c:pt>
                <c:pt idx="2137">
                  <c:v>14.856159999999999</c:v>
                </c:pt>
                <c:pt idx="2138">
                  <c:v>6.1135450000000002</c:v>
                </c:pt>
                <c:pt idx="2139">
                  <c:v>5.8898419999999998</c:v>
                </c:pt>
                <c:pt idx="2140">
                  <c:v>7.0218280000000002</c:v>
                </c:pt>
                <c:pt idx="2141">
                  <c:v>10.76731</c:v>
                </c:pt>
                <c:pt idx="2142">
                  <c:v>6.8403559999999999</c:v>
                </c:pt>
                <c:pt idx="2143">
                  <c:v>6.076562</c:v>
                </c:pt>
                <c:pt idx="2144">
                  <c:v>25.93751</c:v>
                </c:pt>
                <c:pt idx="2145">
                  <c:v>24.08484</c:v>
                </c:pt>
                <c:pt idx="2146">
                  <c:v>13.191000000000001</c:v>
                </c:pt>
                <c:pt idx="2147">
                  <c:v>25.78294</c:v>
                </c:pt>
                <c:pt idx="2148">
                  <c:v>18.894839999999999</c:v>
                </c:pt>
                <c:pt idx="2149">
                  <c:v>6.4662740000000003</c:v>
                </c:pt>
                <c:pt idx="2150">
                  <c:v>4.1215289999999998</c:v>
                </c:pt>
                <c:pt idx="2151">
                  <c:v>3.6275430000000002</c:v>
                </c:pt>
                <c:pt idx="2152">
                  <c:v>2.499066</c:v>
                </c:pt>
                <c:pt idx="2153">
                  <c:v>21.280889999999999</c:v>
                </c:pt>
                <c:pt idx="2154">
                  <c:v>10.356439999999999</c:v>
                </c:pt>
                <c:pt idx="2155">
                  <c:v>17.235420000000001</c:v>
                </c:pt>
                <c:pt idx="2156">
                  <c:v>33.136809999999997</c:v>
                </c:pt>
                <c:pt idx="2157">
                  <c:v>17.570399999999999</c:v>
                </c:pt>
                <c:pt idx="2158">
                  <c:v>5.6579290000000002</c:v>
                </c:pt>
                <c:pt idx="2159">
                  <c:v>5.8619510000000004</c:v>
                </c:pt>
                <c:pt idx="2160">
                  <c:v>2.7232080000000001</c:v>
                </c:pt>
                <c:pt idx="2161">
                  <c:v>3.1448299999999998</c:v>
                </c:pt>
                <c:pt idx="2162">
                  <c:v>3.890136</c:v>
                </c:pt>
                <c:pt idx="2163">
                  <c:v>5.7375790000000002</c:v>
                </c:pt>
                <c:pt idx="2164">
                  <c:v>8.0926939999999998</c:v>
                </c:pt>
                <c:pt idx="2165">
                  <c:v>20.893799999999999</c:v>
                </c:pt>
                <c:pt idx="2166">
                  <c:v>34.35942</c:v>
                </c:pt>
                <c:pt idx="2167">
                  <c:v>13.6854</c:v>
                </c:pt>
                <c:pt idx="2168">
                  <c:v>12.01643</c:v>
                </c:pt>
                <c:pt idx="2169">
                  <c:v>22.953939999999999</c:v>
                </c:pt>
                <c:pt idx="2170">
                  <c:v>63.046080000000003</c:v>
                </c:pt>
                <c:pt idx="2171">
                  <c:v>31.16067</c:v>
                </c:pt>
                <c:pt idx="2172">
                  <c:v>49.284280000000003</c:v>
                </c:pt>
                <c:pt idx="2173">
                  <c:v>45.130600000000001</c:v>
                </c:pt>
                <c:pt idx="2174">
                  <c:v>15.74633</c:v>
                </c:pt>
                <c:pt idx="2175">
                  <c:v>6.7586870000000001</c:v>
                </c:pt>
                <c:pt idx="2176">
                  <c:v>5.5014649999999996</c:v>
                </c:pt>
                <c:pt idx="2177">
                  <c:v>4.5995980000000003</c:v>
                </c:pt>
                <c:pt idx="2178">
                  <c:v>5.1874710000000004</c:v>
                </c:pt>
                <c:pt idx="2179">
                  <c:v>5.0839379999999998</c:v>
                </c:pt>
                <c:pt idx="2180">
                  <c:v>38.974229999999999</c:v>
                </c:pt>
                <c:pt idx="2181">
                  <c:v>66.409459999999996</c:v>
                </c:pt>
                <c:pt idx="2182">
                  <c:v>1.3829899999999999</c:v>
                </c:pt>
                <c:pt idx="2183">
                  <c:v>2.97709</c:v>
                </c:pt>
                <c:pt idx="2184">
                  <c:v>2.3199640000000001</c:v>
                </c:pt>
                <c:pt idx="2185">
                  <c:v>2.7041270000000002</c:v>
                </c:pt>
                <c:pt idx="2186">
                  <c:v>12.27464</c:v>
                </c:pt>
                <c:pt idx="2187">
                  <c:v>0.55741260000000004</c:v>
                </c:pt>
                <c:pt idx="2188">
                  <c:v>1.124941</c:v>
                </c:pt>
                <c:pt idx="2189">
                  <c:v>10.145350000000001</c:v>
                </c:pt>
                <c:pt idx="2190">
                  <c:v>1.922838</c:v>
                </c:pt>
                <c:pt idx="2191">
                  <c:v>4.1452359999999997</c:v>
                </c:pt>
                <c:pt idx="2192">
                  <c:v>7.5897920000000001</c:v>
                </c:pt>
                <c:pt idx="2193">
                  <c:v>27.604089999999999</c:v>
                </c:pt>
                <c:pt idx="2194">
                  <c:v>35.622639999999997</c:v>
                </c:pt>
                <c:pt idx="2195">
                  <c:v>16.670290000000001</c:v>
                </c:pt>
                <c:pt idx="2196">
                  <c:v>14.69763</c:v>
                </c:pt>
                <c:pt idx="2197">
                  <c:v>31.52918</c:v>
                </c:pt>
                <c:pt idx="2198">
                  <c:v>55.047629999999998</c:v>
                </c:pt>
                <c:pt idx="2199">
                  <c:v>63.116</c:v>
                </c:pt>
                <c:pt idx="2200">
                  <c:v>88.104110000000006</c:v>
                </c:pt>
                <c:pt idx="2201">
                  <c:v>28.536380000000001</c:v>
                </c:pt>
                <c:pt idx="2202">
                  <c:v>38.649329999999999</c:v>
                </c:pt>
                <c:pt idx="2203">
                  <c:v>5.9171319999999996</c:v>
                </c:pt>
                <c:pt idx="2204">
                  <c:v>2.5947369999999998</c:v>
                </c:pt>
                <c:pt idx="2205">
                  <c:v>4.1559369999999998</c:v>
                </c:pt>
                <c:pt idx="2206">
                  <c:v>3.2541329999999999</c:v>
                </c:pt>
                <c:pt idx="2207">
                  <c:v>1.54969</c:v>
                </c:pt>
                <c:pt idx="2208">
                  <c:v>1.974464</c:v>
                </c:pt>
                <c:pt idx="2209">
                  <c:v>21.575559999999999</c:v>
                </c:pt>
                <c:pt idx="2210">
                  <c:v>6.3655869999999997</c:v>
                </c:pt>
                <c:pt idx="2211">
                  <c:v>11.945819999999999</c:v>
                </c:pt>
                <c:pt idx="2212">
                  <c:v>19.186450000000001</c:v>
                </c:pt>
                <c:pt idx="2213">
                  <c:v>34.673839999999998</c:v>
                </c:pt>
                <c:pt idx="2214">
                  <c:v>51.143160000000002</c:v>
                </c:pt>
                <c:pt idx="2215">
                  <c:v>43.326239999999999</c:v>
                </c:pt>
                <c:pt idx="2216">
                  <c:v>12.089919999999999</c:v>
                </c:pt>
                <c:pt idx="2217">
                  <c:v>13.396940000000001</c:v>
                </c:pt>
                <c:pt idx="2218">
                  <c:v>23.05762</c:v>
                </c:pt>
                <c:pt idx="2219">
                  <c:v>21.527339999999999</c:v>
                </c:pt>
                <c:pt idx="2220">
                  <c:v>32.753999999999998</c:v>
                </c:pt>
                <c:pt idx="2221">
                  <c:v>21.688040000000001</c:v>
                </c:pt>
                <c:pt idx="2222">
                  <c:v>17.186859999999999</c:v>
                </c:pt>
                <c:pt idx="2223">
                  <c:v>17.692679999999999</c:v>
                </c:pt>
                <c:pt idx="2224">
                  <c:v>24.69454</c:v>
                </c:pt>
                <c:pt idx="2225">
                  <c:v>39.198349999999998</c:v>
                </c:pt>
                <c:pt idx="2226">
                  <c:v>34.258839999999999</c:v>
                </c:pt>
                <c:pt idx="2227">
                  <c:v>85.399770000000004</c:v>
                </c:pt>
                <c:pt idx="2228">
                  <c:v>25.28942</c:v>
                </c:pt>
                <c:pt idx="2229">
                  <c:v>33.29421</c:v>
                </c:pt>
                <c:pt idx="2230">
                  <c:v>15.17165</c:v>
                </c:pt>
                <c:pt idx="2231">
                  <c:v>4.6079140000000001</c:v>
                </c:pt>
                <c:pt idx="2232">
                  <c:v>2.1343770000000002</c:v>
                </c:pt>
                <c:pt idx="2233">
                  <c:v>1.4707300000000001</c:v>
                </c:pt>
                <c:pt idx="2234">
                  <c:v>18.626460000000002</c:v>
                </c:pt>
                <c:pt idx="2235">
                  <c:v>150.24090000000001</c:v>
                </c:pt>
                <c:pt idx="2236">
                  <c:v>25.908799999999999</c:v>
                </c:pt>
                <c:pt idx="2237">
                  <c:v>42.707039999999999</c:v>
                </c:pt>
                <c:pt idx="2238">
                  <c:v>7.4504910000000004</c:v>
                </c:pt>
                <c:pt idx="2239">
                  <c:v>5.3774800000000003</c:v>
                </c:pt>
                <c:pt idx="2240">
                  <c:v>3.8402470000000002</c:v>
                </c:pt>
                <c:pt idx="2241">
                  <c:v>3.9865750000000002</c:v>
                </c:pt>
                <c:pt idx="2242">
                  <c:v>26.75487</c:v>
                </c:pt>
                <c:pt idx="2243">
                  <c:v>5.7216100000000001</c:v>
                </c:pt>
                <c:pt idx="2244">
                  <c:v>3.8670849999999999</c:v>
                </c:pt>
                <c:pt idx="2245">
                  <c:v>6.5393429999999997</c:v>
                </c:pt>
                <c:pt idx="2246">
                  <c:v>13.018940000000001</c:v>
                </c:pt>
                <c:pt idx="2247">
                  <c:v>140.6</c:v>
                </c:pt>
                <c:pt idx="2248">
                  <c:v>21.97288</c:v>
                </c:pt>
                <c:pt idx="2249">
                  <c:v>4.7472380000000003</c:v>
                </c:pt>
                <c:pt idx="2250">
                  <c:v>2.0015969999999998</c:v>
                </c:pt>
                <c:pt idx="2251">
                  <c:v>3.7530459999999999</c:v>
                </c:pt>
                <c:pt idx="2252">
                  <c:v>1.9597500000000001</c:v>
                </c:pt>
                <c:pt idx="2253">
                  <c:v>30.471640000000001</c:v>
                </c:pt>
                <c:pt idx="2254">
                  <c:v>24.971299999999999</c:v>
                </c:pt>
                <c:pt idx="2255">
                  <c:v>34.84431</c:v>
                </c:pt>
                <c:pt idx="2256">
                  <c:v>65.630210000000005</c:v>
                </c:pt>
                <c:pt idx="2257">
                  <c:v>34.807600000000001</c:v>
                </c:pt>
                <c:pt idx="2258">
                  <c:v>6.4739319999999996</c:v>
                </c:pt>
                <c:pt idx="2259">
                  <c:v>17.495509999999999</c:v>
                </c:pt>
                <c:pt idx="2260">
                  <c:v>6.2084789999999996</c:v>
                </c:pt>
                <c:pt idx="2261">
                  <c:v>10.89775</c:v>
                </c:pt>
                <c:pt idx="2262">
                  <c:v>7.1023560000000003</c:v>
                </c:pt>
                <c:pt idx="2263">
                  <c:v>2.4215399999999998</c:v>
                </c:pt>
                <c:pt idx="2264">
                  <c:v>1.2033309999999999</c:v>
                </c:pt>
                <c:pt idx="2265">
                  <c:v>0.92121609999999998</c:v>
                </c:pt>
                <c:pt idx="2266">
                  <c:v>0.68454820000000005</c:v>
                </c:pt>
                <c:pt idx="2267">
                  <c:v>0.81136969999999997</c:v>
                </c:pt>
                <c:pt idx="2268">
                  <c:v>1.8102659999999999</c:v>
                </c:pt>
                <c:pt idx="2269">
                  <c:v>4.3257529999999997</c:v>
                </c:pt>
                <c:pt idx="2270">
                  <c:v>0.84107120000000002</c:v>
                </c:pt>
                <c:pt idx="2271">
                  <c:v>3.4049019999999999</c:v>
                </c:pt>
                <c:pt idx="2272">
                  <c:v>5.6179480000000002</c:v>
                </c:pt>
                <c:pt idx="2273">
                  <c:v>17.14978</c:v>
                </c:pt>
                <c:pt idx="2274">
                  <c:v>10.418049999999999</c:v>
                </c:pt>
                <c:pt idx="2275">
                  <c:v>5.713743</c:v>
                </c:pt>
                <c:pt idx="2276">
                  <c:v>4.6511009999999997</c:v>
                </c:pt>
                <c:pt idx="2277">
                  <c:v>5.3696089999999996</c:v>
                </c:pt>
                <c:pt idx="2278">
                  <c:v>26.221579999999999</c:v>
                </c:pt>
                <c:pt idx="2279">
                  <c:v>18.72382</c:v>
                </c:pt>
                <c:pt idx="2280">
                  <c:v>6.4280670000000004</c:v>
                </c:pt>
                <c:pt idx="2281">
                  <c:v>5.0833649999999997</c:v>
                </c:pt>
                <c:pt idx="2282">
                  <c:v>6.1431269999999998</c:v>
                </c:pt>
                <c:pt idx="2283">
                  <c:v>18.386990000000001</c:v>
                </c:pt>
                <c:pt idx="2284">
                  <c:v>50.477499999999999</c:v>
                </c:pt>
                <c:pt idx="2285">
                  <c:v>48.967779999999998</c:v>
                </c:pt>
                <c:pt idx="2286">
                  <c:v>51.666440000000001</c:v>
                </c:pt>
                <c:pt idx="2287">
                  <c:v>7.68187</c:v>
                </c:pt>
                <c:pt idx="2288">
                  <c:v>6.4615309999999999</c:v>
                </c:pt>
                <c:pt idx="2289">
                  <c:v>5.5005459999999999</c:v>
                </c:pt>
                <c:pt idx="2290">
                  <c:v>7.5929950000000002</c:v>
                </c:pt>
                <c:pt idx="2291">
                  <c:v>15.23577</c:v>
                </c:pt>
                <c:pt idx="2292">
                  <c:v>17.423819999999999</c:v>
                </c:pt>
                <c:pt idx="2293">
                  <c:v>3.7192590000000001</c:v>
                </c:pt>
                <c:pt idx="2294">
                  <c:v>1.1757420000000001</c:v>
                </c:pt>
                <c:pt idx="2295">
                  <c:v>11.47658</c:v>
                </c:pt>
                <c:pt idx="2296">
                  <c:v>1.6568510000000001</c:v>
                </c:pt>
                <c:pt idx="2297">
                  <c:v>1.091534</c:v>
                </c:pt>
                <c:pt idx="2298">
                  <c:v>1.4134249999999999</c:v>
                </c:pt>
                <c:pt idx="2299">
                  <c:v>2.2443</c:v>
                </c:pt>
                <c:pt idx="2300">
                  <c:v>6.4970290000000004</c:v>
                </c:pt>
                <c:pt idx="2301">
                  <c:v>20.325520000000001</c:v>
                </c:pt>
                <c:pt idx="2302">
                  <c:v>3.098309</c:v>
                </c:pt>
                <c:pt idx="2303">
                  <c:v>18.885719999999999</c:v>
                </c:pt>
                <c:pt idx="2304">
                  <c:v>8.1649560000000001</c:v>
                </c:pt>
                <c:pt idx="2305">
                  <c:v>6.2756460000000001</c:v>
                </c:pt>
                <c:pt idx="2306">
                  <c:v>25.705580000000001</c:v>
                </c:pt>
                <c:pt idx="2307">
                  <c:v>0.55274749999999995</c:v>
                </c:pt>
                <c:pt idx="2308">
                  <c:v>2.3007599999999999</c:v>
                </c:pt>
                <c:pt idx="2309">
                  <c:v>98.681010000000001</c:v>
                </c:pt>
                <c:pt idx="2310">
                  <c:v>3.356274</c:v>
                </c:pt>
                <c:pt idx="2311">
                  <c:v>3.6915490000000002</c:v>
                </c:pt>
                <c:pt idx="2312">
                  <c:v>3.274381</c:v>
                </c:pt>
                <c:pt idx="2313">
                  <c:v>3.4735710000000002</c:v>
                </c:pt>
                <c:pt idx="2314">
                  <c:v>5.3899569999999999</c:v>
                </c:pt>
                <c:pt idx="2315">
                  <c:v>6.1346639999999999</c:v>
                </c:pt>
                <c:pt idx="2316">
                  <c:v>4.2080630000000001</c:v>
                </c:pt>
                <c:pt idx="2317">
                  <c:v>3.8557190000000001</c:v>
                </c:pt>
                <c:pt idx="2318">
                  <c:v>10.00055</c:v>
                </c:pt>
                <c:pt idx="2319">
                  <c:v>5.2125859999999999</c:v>
                </c:pt>
                <c:pt idx="2320">
                  <c:v>11.443709999999999</c:v>
                </c:pt>
                <c:pt idx="2321">
                  <c:v>16.085529999999999</c:v>
                </c:pt>
                <c:pt idx="2322">
                  <c:v>13.52159</c:v>
                </c:pt>
                <c:pt idx="2323">
                  <c:v>12.786860000000001</c:v>
                </c:pt>
                <c:pt idx="2324">
                  <c:v>3.7400829999999998</c:v>
                </c:pt>
                <c:pt idx="2325">
                  <c:v>1.8954569999999999</c:v>
                </c:pt>
                <c:pt idx="2326">
                  <c:v>24.845379999999999</c:v>
                </c:pt>
                <c:pt idx="2327">
                  <c:v>31.099170000000001</c:v>
                </c:pt>
                <c:pt idx="2328">
                  <c:v>15.373279999999999</c:v>
                </c:pt>
                <c:pt idx="2329">
                  <c:v>5.7919919999999996</c:v>
                </c:pt>
                <c:pt idx="2330">
                  <c:v>4.131983</c:v>
                </c:pt>
                <c:pt idx="2331">
                  <c:v>4.2698159999999996</c:v>
                </c:pt>
                <c:pt idx="2332">
                  <c:v>8.0269960000000005</c:v>
                </c:pt>
                <c:pt idx="2333">
                  <c:v>15.36528</c:v>
                </c:pt>
                <c:pt idx="2334">
                  <c:v>8.3133119999999998</c:v>
                </c:pt>
                <c:pt idx="2335">
                  <c:v>4.9683099999999998</c:v>
                </c:pt>
                <c:pt idx="2336">
                  <c:v>4.8331400000000002</c:v>
                </c:pt>
                <c:pt idx="2337">
                  <c:v>21.903099999999998</c:v>
                </c:pt>
                <c:pt idx="2338">
                  <c:v>0.16911180000000001</c:v>
                </c:pt>
                <c:pt idx="2339">
                  <c:v>2.9204330000000001</c:v>
                </c:pt>
                <c:pt idx="2340">
                  <c:v>1.2571909999999999</c:v>
                </c:pt>
                <c:pt idx="2341">
                  <c:v>0.43840240000000003</c:v>
                </c:pt>
                <c:pt idx="2342">
                  <c:v>2.4915240000000001</c:v>
                </c:pt>
                <c:pt idx="2343">
                  <c:v>7.0170919999999999</c:v>
                </c:pt>
                <c:pt idx="2344">
                  <c:v>3.3568199999999999</c:v>
                </c:pt>
                <c:pt idx="2345">
                  <c:v>10.19595</c:v>
                </c:pt>
                <c:pt idx="2346">
                  <c:v>15.20163</c:v>
                </c:pt>
                <c:pt idx="2347">
                  <c:v>7.6852419999999997</c:v>
                </c:pt>
                <c:pt idx="2348">
                  <c:v>11.97696</c:v>
                </c:pt>
                <c:pt idx="2349">
                  <c:v>4.1830579999999999</c:v>
                </c:pt>
                <c:pt idx="2350">
                  <c:v>0.77397119999999997</c:v>
                </c:pt>
                <c:pt idx="2351">
                  <c:v>3.2695470000000002</c:v>
                </c:pt>
                <c:pt idx="2352">
                  <c:v>78.790019999999998</c:v>
                </c:pt>
                <c:pt idx="2353">
                  <c:v>27.909050000000001</c:v>
                </c:pt>
                <c:pt idx="2354">
                  <c:v>11.58982</c:v>
                </c:pt>
                <c:pt idx="2355">
                  <c:v>9.9746710000000007</c:v>
                </c:pt>
                <c:pt idx="2356">
                  <c:v>2.453932</c:v>
                </c:pt>
                <c:pt idx="2357">
                  <c:v>26.940359999999998</c:v>
                </c:pt>
                <c:pt idx="2358">
                  <c:v>26.441980000000001</c:v>
                </c:pt>
                <c:pt idx="2359">
                  <c:v>1.7060010000000001</c:v>
                </c:pt>
                <c:pt idx="2360">
                  <c:v>6.4608160000000003</c:v>
                </c:pt>
                <c:pt idx="2361">
                  <c:v>8.7467410000000001</c:v>
                </c:pt>
                <c:pt idx="2362">
                  <c:v>4.3587790000000002</c:v>
                </c:pt>
                <c:pt idx="2363">
                  <c:v>29.30395</c:v>
                </c:pt>
                <c:pt idx="2364">
                  <c:v>4.4903979999999999</c:v>
                </c:pt>
                <c:pt idx="2365">
                  <c:v>1.8746700000000001</c:v>
                </c:pt>
                <c:pt idx="2366">
                  <c:v>1.532883</c:v>
                </c:pt>
                <c:pt idx="2367">
                  <c:v>5.0505699999999996</c:v>
                </c:pt>
                <c:pt idx="2368">
                  <c:v>6.0217619999999998</c:v>
                </c:pt>
                <c:pt idx="2369">
                  <c:v>24.436119999999999</c:v>
                </c:pt>
                <c:pt idx="2370">
                  <c:v>14.59357</c:v>
                </c:pt>
                <c:pt idx="2371">
                  <c:v>46.595550000000003</c:v>
                </c:pt>
                <c:pt idx="2372">
                  <c:v>28.827449999999999</c:v>
                </c:pt>
                <c:pt idx="2373">
                  <c:v>81.638180000000006</c:v>
                </c:pt>
                <c:pt idx="2374">
                  <c:v>33.38646</c:v>
                </c:pt>
                <c:pt idx="2375">
                  <c:v>15.775589999999999</c:v>
                </c:pt>
                <c:pt idx="2376">
                  <c:v>13.734450000000001</c:v>
                </c:pt>
                <c:pt idx="2377">
                  <c:v>3.6989000000000001</c:v>
                </c:pt>
                <c:pt idx="2378">
                  <c:v>92.140960000000007</c:v>
                </c:pt>
                <c:pt idx="2379">
                  <c:v>5.51119</c:v>
                </c:pt>
                <c:pt idx="2380">
                  <c:v>4.0238160000000001</c:v>
                </c:pt>
                <c:pt idx="2381">
                  <c:v>61.624429999999997</c:v>
                </c:pt>
                <c:pt idx="2382">
                  <c:v>3.2699699999999998</c:v>
                </c:pt>
                <c:pt idx="2383">
                  <c:v>1.227263</c:v>
                </c:pt>
                <c:pt idx="2384">
                  <c:v>4.5248609999999996</c:v>
                </c:pt>
                <c:pt idx="2385">
                  <c:v>11.072150000000001</c:v>
                </c:pt>
                <c:pt idx="2386">
                  <c:v>43.142989999999998</c:v>
                </c:pt>
                <c:pt idx="2387">
                  <c:v>5.4791480000000004</c:v>
                </c:pt>
                <c:pt idx="2388">
                  <c:v>5.1326609999999997</c:v>
                </c:pt>
                <c:pt idx="2389">
                  <c:v>19.273409999999998</c:v>
                </c:pt>
                <c:pt idx="2390">
                  <c:v>7.327337</c:v>
                </c:pt>
                <c:pt idx="2391">
                  <c:v>2.2575180000000001</c:v>
                </c:pt>
                <c:pt idx="2392">
                  <c:v>2.6087660000000001</c:v>
                </c:pt>
                <c:pt idx="2393">
                  <c:v>7.6257900000000003</c:v>
                </c:pt>
                <c:pt idx="2394">
                  <c:v>29.918749999999999</c:v>
                </c:pt>
                <c:pt idx="2395">
                  <c:v>77.801659999999998</c:v>
                </c:pt>
                <c:pt idx="2396">
                  <c:v>15.511060000000001</c:v>
                </c:pt>
                <c:pt idx="2397">
                  <c:v>32.071860000000001</c:v>
                </c:pt>
                <c:pt idx="2398">
                  <c:v>32.576039999999999</c:v>
                </c:pt>
                <c:pt idx="2399">
                  <c:v>5.6717589999999998</c:v>
                </c:pt>
                <c:pt idx="2400">
                  <c:v>3.5233699999999999</c:v>
                </c:pt>
                <c:pt idx="2401">
                  <c:v>4.0133850000000004</c:v>
                </c:pt>
                <c:pt idx="2402">
                  <c:v>4.3788770000000001</c:v>
                </c:pt>
                <c:pt idx="2403">
                  <c:v>11.4901</c:v>
                </c:pt>
                <c:pt idx="2404">
                  <c:v>60.69238</c:v>
                </c:pt>
                <c:pt idx="2405">
                  <c:v>8.2320320000000002</c:v>
                </c:pt>
                <c:pt idx="2406">
                  <c:v>1.47821</c:v>
                </c:pt>
                <c:pt idx="2407">
                  <c:v>4.4003399999999999</c:v>
                </c:pt>
                <c:pt idx="2408">
                  <c:v>14.116440000000001</c:v>
                </c:pt>
                <c:pt idx="2409">
                  <c:v>8.8879049999999999</c:v>
                </c:pt>
                <c:pt idx="2410">
                  <c:v>12.55955</c:v>
                </c:pt>
                <c:pt idx="2411">
                  <c:v>20.217860000000002</c:v>
                </c:pt>
                <c:pt idx="2412">
                  <c:v>181.87450000000001</c:v>
                </c:pt>
                <c:pt idx="2413">
                  <c:v>21.963730000000002</c:v>
                </c:pt>
                <c:pt idx="2414">
                  <c:v>11.44473</c:v>
                </c:pt>
                <c:pt idx="2415">
                  <c:v>9.0055980000000009</c:v>
                </c:pt>
                <c:pt idx="2416">
                  <c:v>4.59145</c:v>
                </c:pt>
                <c:pt idx="2417">
                  <c:v>42.908580000000001</c:v>
                </c:pt>
                <c:pt idx="2418">
                  <c:v>6.4838380000000004</c:v>
                </c:pt>
                <c:pt idx="2419">
                  <c:v>28.984529999999999</c:v>
                </c:pt>
                <c:pt idx="2420">
                  <c:v>19.7118</c:v>
                </c:pt>
                <c:pt idx="2421">
                  <c:v>45.661099999999998</c:v>
                </c:pt>
                <c:pt idx="2422">
                  <c:v>9.2122790000000006</c:v>
                </c:pt>
                <c:pt idx="2423">
                  <c:v>3.458161</c:v>
                </c:pt>
                <c:pt idx="2424">
                  <c:v>4.089359</c:v>
                </c:pt>
                <c:pt idx="2425">
                  <c:v>5.126144</c:v>
                </c:pt>
                <c:pt idx="2426">
                  <c:v>4.9549459999999996</c:v>
                </c:pt>
                <c:pt idx="2427">
                  <c:v>15.684189999999999</c:v>
                </c:pt>
                <c:pt idx="2428">
                  <c:v>19.924579999999999</c:v>
                </c:pt>
                <c:pt idx="2429">
                  <c:v>10.824859999999999</c:v>
                </c:pt>
                <c:pt idx="2430">
                  <c:v>4.96204</c:v>
                </c:pt>
                <c:pt idx="2431">
                  <c:v>5.2859749999999996</c:v>
                </c:pt>
                <c:pt idx="2432">
                  <c:v>6.8131430000000002</c:v>
                </c:pt>
                <c:pt idx="2433">
                  <c:v>17.142479999999999</c:v>
                </c:pt>
                <c:pt idx="2434">
                  <c:v>5.1828880000000002</c:v>
                </c:pt>
                <c:pt idx="2435">
                  <c:v>8.2958449999999999</c:v>
                </c:pt>
                <c:pt idx="2436">
                  <c:v>17.667200000000001</c:v>
                </c:pt>
                <c:pt idx="2437">
                  <c:v>6.0842559999999999</c:v>
                </c:pt>
                <c:pt idx="2438">
                  <c:v>55.457259999999998</c:v>
                </c:pt>
                <c:pt idx="2439">
                  <c:v>5.3642430000000001</c:v>
                </c:pt>
                <c:pt idx="2440">
                  <c:v>10.14466</c:v>
                </c:pt>
                <c:pt idx="2441">
                  <c:v>12.323130000000001</c:v>
                </c:pt>
                <c:pt idx="2442">
                  <c:v>13.321490000000001</c:v>
                </c:pt>
                <c:pt idx="2443">
                  <c:v>3.021963</c:v>
                </c:pt>
                <c:pt idx="2444">
                  <c:v>2.762921</c:v>
                </c:pt>
                <c:pt idx="2445">
                  <c:v>3.6044710000000002</c:v>
                </c:pt>
                <c:pt idx="2446">
                  <c:v>13.39063</c:v>
                </c:pt>
                <c:pt idx="2447">
                  <c:v>14.57446</c:v>
                </c:pt>
                <c:pt idx="2448">
                  <c:v>46.937719999999999</c:v>
                </c:pt>
                <c:pt idx="2449">
                  <c:v>15.428089999999999</c:v>
                </c:pt>
                <c:pt idx="2450">
                  <c:v>11.58466</c:v>
                </c:pt>
                <c:pt idx="2451">
                  <c:v>10.655110000000001</c:v>
                </c:pt>
                <c:pt idx="2452">
                  <c:v>6.2192990000000004</c:v>
                </c:pt>
                <c:pt idx="2453">
                  <c:v>4.2045389999999996</c:v>
                </c:pt>
                <c:pt idx="2454">
                  <c:v>4.9081650000000003</c:v>
                </c:pt>
                <c:pt idx="2455">
                  <c:v>8.2076650000000004</c:v>
                </c:pt>
                <c:pt idx="2456">
                  <c:v>0.57053790000000004</c:v>
                </c:pt>
                <c:pt idx="2457">
                  <c:v>41.79542</c:v>
                </c:pt>
                <c:pt idx="2458">
                  <c:v>10.49925</c:v>
                </c:pt>
                <c:pt idx="2459">
                  <c:v>24.78642</c:v>
                </c:pt>
                <c:pt idx="2460">
                  <c:v>13.91493</c:v>
                </c:pt>
                <c:pt idx="2461">
                  <c:v>12.846259999999999</c:v>
                </c:pt>
                <c:pt idx="2462">
                  <c:v>8.5208480000000009</c:v>
                </c:pt>
                <c:pt idx="2463">
                  <c:v>5.8312080000000002</c:v>
                </c:pt>
                <c:pt idx="2464">
                  <c:v>11.823219999999999</c:v>
                </c:pt>
                <c:pt idx="2465">
                  <c:v>14.56057</c:v>
                </c:pt>
                <c:pt idx="2466">
                  <c:v>7.181673</c:v>
                </c:pt>
                <c:pt idx="2467">
                  <c:v>24.461870000000001</c:v>
                </c:pt>
                <c:pt idx="2468">
                  <c:v>13.40502</c:v>
                </c:pt>
                <c:pt idx="2469">
                  <c:v>4.7653420000000004</c:v>
                </c:pt>
                <c:pt idx="2470">
                  <c:v>1.7896069999999999</c:v>
                </c:pt>
                <c:pt idx="2471">
                  <c:v>3.2431999999999999</c:v>
                </c:pt>
                <c:pt idx="2472">
                  <c:v>3.9773689999999999</c:v>
                </c:pt>
                <c:pt idx="2473">
                  <c:v>2.8748770000000001</c:v>
                </c:pt>
                <c:pt idx="2474">
                  <c:v>6.9900380000000002</c:v>
                </c:pt>
                <c:pt idx="2475">
                  <c:v>1.7874350000000001</c:v>
                </c:pt>
                <c:pt idx="2476">
                  <c:v>2.0347870000000001</c:v>
                </c:pt>
                <c:pt idx="2477">
                  <c:v>1.85527</c:v>
                </c:pt>
                <c:pt idx="2478">
                  <c:v>4.8370939999999996</c:v>
                </c:pt>
                <c:pt idx="2479">
                  <c:v>12.42714</c:v>
                </c:pt>
                <c:pt idx="2480">
                  <c:v>4.4264460000000003</c:v>
                </c:pt>
                <c:pt idx="2481">
                  <c:v>1.682626</c:v>
                </c:pt>
                <c:pt idx="2482">
                  <c:v>19.24465</c:v>
                </c:pt>
                <c:pt idx="2483">
                  <c:v>6.348471</c:v>
                </c:pt>
                <c:pt idx="2484">
                  <c:v>9.9640939999999993</c:v>
                </c:pt>
                <c:pt idx="2485">
                  <c:v>3.1590280000000002</c:v>
                </c:pt>
                <c:pt idx="2486">
                  <c:v>2.0222380000000002</c:v>
                </c:pt>
                <c:pt idx="2487">
                  <c:v>1.3896660000000001</c:v>
                </c:pt>
                <c:pt idx="2488">
                  <c:v>2.1827290000000001</c:v>
                </c:pt>
                <c:pt idx="2489">
                  <c:v>2.2322440000000001</c:v>
                </c:pt>
                <c:pt idx="2490">
                  <c:v>4.4358769999999996</c:v>
                </c:pt>
                <c:pt idx="2491">
                  <c:v>2.4012099999999998</c:v>
                </c:pt>
                <c:pt idx="2492">
                  <c:v>14.513820000000001</c:v>
                </c:pt>
                <c:pt idx="2493">
                  <c:v>9.2918920000000007</c:v>
                </c:pt>
                <c:pt idx="2494">
                  <c:v>4.490907</c:v>
                </c:pt>
                <c:pt idx="2495">
                  <c:v>4.807029</c:v>
                </c:pt>
                <c:pt idx="2496">
                  <c:v>49.921489999999999</c:v>
                </c:pt>
                <c:pt idx="2497">
                  <c:v>41.771949999999997</c:v>
                </c:pt>
                <c:pt idx="2498">
                  <c:v>4.5713210000000002</c:v>
                </c:pt>
                <c:pt idx="2499">
                  <c:v>4.0724929999999997</c:v>
                </c:pt>
                <c:pt idx="2500">
                  <c:v>9.7221930000000008</c:v>
                </c:pt>
                <c:pt idx="2501">
                  <c:v>12.22892</c:v>
                </c:pt>
                <c:pt idx="2502">
                  <c:v>7.6886340000000004</c:v>
                </c:pt>
                <c:pt idx="2503">
                  <c:v>13.051410000000001</c:v>
                </c:pt>
                <c:pt idx="2504">
                  <c:v>29.097159999999999</c:v>
                </c:pt>
                <c:pt idx="2505">
                  <c:v>1.5467059999999999</c:v>
                </c:pt>
                <c:pt idx="2506">
                  <c:v>9.1019900000000007</c:v>
                </c:pt>
                <c:pt idx="2507">
                  <c:v>8.1277369999999998</c:v>
                </c:pt>
                <c:pt idx="2508">
                  <c:v>5.0349789999999999</c:v>
                </c:pt>
                <c:pt idx="2509">
                  <c:v>0.7656347</c:v>
                </c:pt>
                <c:pt idx="2510">
                  <c:v>0.97476189999999996</c:v>
                </c:pt>
                <c:pt idx="2511">
                  <c:v>8.5794870000000003</c:v>
                </c:pt>
                <c:pt idx="2512">
                  <c:v>135.42339999999999</c:v>
                </c:pt>
                <c:pt idx="2513">
                  <c:v>4.2399810000000002</c:v>
                </c:pt>
                <c:pt idx="2514">
                  <c:v>7.3361660000000004</c:v>
                </c:pt>
                <c:pt idx="2515">
                  <c:v>0.55278470000000002</c:v>
                </c:pt>
                <c:pt idx="2516">
                  <c:v>0.42919010000000002</c:v>
                </c:pt>
                <c:pt idx="2517">
                  <c:v>0.51328280000000004</c:v>
                </c:pt>
                <c:pt idx="2518">
                  <c:v>0.74491700000000005</c:v>
                </c:pt>
                <c:pt idx="2519">
                  <c:v>1.6975880000000001</c:v>
                </c:pt>
                <c:pt idx="2520">
                  <c:v>2.1114350000000002</c:v>
                </c:pt>
                <c:pt idx="2521">
                  <c:v>5.0616919999999999</c:v>
                </c:pt>
                <c:pt idx="2522">
                  <c:v>56.510440000000003</c:v>
                </c:pt>
                <c:pt idx="2523">
                  <c:v>6.6905789999999996</c:v>
                </c:pt>
                <c:pt idx="2524">
                  <c:v>7.5229229999999996</c:v>
                </c:pt>
                <c:pt idx="2525">
                  <c:v>6.6332129999999996</c:v>
                </c:pt>
                <c:pt idx="2526">
                  <c:v>8.3592030000000008</c:v>
                </c:pt>
                <c:pt idx="2527">
                  <c:v>5.1135070000000002</c:v>
                </c:pt>
                <c:pt idx="2528">
                  <c:v>4.2166540000000001</c:v>
                </c:pt>
                <c:pt idx="2529">
                  <c:v>10.174469999999999</c:v>
                </c:pt>
                <c:pt idx="2530">
                  <c:v>9.7053770000000004</c:v>
                </c:pt>
                <c:pt idx="2531">
                  <c:v>23.351500000000001</c:v>
                </c:pt>
                <c:pt idx="2532">
                  <c:v>13.502319999999999</c:v>
                </c:pt>
                <c:pt idx="2533">
                  <c:v>3.0817939999999999</c:v>
                </c:pt>
                <c:pt idx="2534">
                  <c:v>2.374123</c:v>
                </c:pt>
                <c:pt idx="2535">
                  <c:v>1.642255</c:v>
                </c:pt>
                <c:pt idx="2536">
                  <c:v>2.0826150000000001</c:v>
                </c:pt>
                <c:pt idx="2537">
                  <c:v>4.1896149999999999</c:v>
                </c:pt>
                <c:pt idx="2538">
                  <c:v>5.8182349999999996</c:v>
                </c:pt>
                <c:pt idx="2539">
                  <c:v>1.8761589999999999</c:v>
                </c:pt>
                <c:pt idx="2540">
                  <c:v>8.8394460000000006</c:v>
                </c:pt>
                <c:pt idx="2541">
                  <c:v>13.145390000000001</c:v>
                </c:pt>
                <c:pt idx="2542">
                  <c:v>9.9504669999999997</c:v>
                </c:pt>
                <c:pt idx="2543">
                  <c:v>5.1976069999999996</c:v>
                </c:pt>
                <c:pt idx="2544">
                  <c:v>3.6914319999999998</c:v>
                </c:pt>
                <c:pt idx="2545">
                  <c:v>2.9059889999999999</c:v>
                </c:pt>
                <c:pt idx="2546">
                  <c:v>42.682259999999999</c:v>
                </c:pt>
                <c:pt idx="2547">
                  <c:v>30.63702</c:v>
                </c:pt>
                <c:pt idx="2548">
                  <c:v>30.049099999999999</c:v>
                </c:pt>
                <c:pt idx="2549">
                  <c:v>8.291169</c:v>
                </c:pt>
                <c:pt idx="2550">
                  <c:v>2.220879</c:v>
                </c:pt>
                <c:pt idx="2551">
                  <c:v>3.1914400000000001</c:v>
                </c:pt>
                <c:pt idx="2552">
                  <c:v>15.31415</c:v>
                </c:pt>
                <c:pt idx="2553">
                  <c:v>28.390689999999999</c:v>
                </c:pt>
                <c:pt idx="2554">
                  <c:v>5.49674</c:v>
                </c:pt>
                <c:pt idx="2555">
                  <c:v>1.030996</c:v>
                </c:pt>
                <c:pt idx="2556">
                  <c:v>2.2365490000000001</c:v>
                </c:pt>
                <c:pt idx="2557">
                  <c:v>5.9401729999999997</c:v>
                </c:pt>
                <c:pt idx="2558">
                  <c:v>5.6210120000000003</c:v>
                </c:pt>
                <c:pt idx="2559">
                  <c:v>1.207279</c:v>
                </c:pt>
                <c:pt idx="2560">
                  <c:v>4.6449579999999999</c:v>
                </c:pt>
                <c:pt idx="2561">
                  <c:v>0.32406639999999998</c:v>
                </c:pt>
                <c:pt idx="2562">
                  <c:v>3.7645490000000001</c:v>
                </c:pt>
                <c:pt idx="2563">
                  <c:v>10.555630000000001</c:v>
                </c:pt>
                <c:pt idx="2564">
                  <c:v>6.9536870000000004</c:v>
                </c:pt>
                <c:pt idx="2565">
                  <c:v>79.224320000000006</c:v>
                </c:pt>
                <c:pt idx="2566">
                  <c:v>11.001390000000001</c:v>
                </c:pt>
                <c:pt idx="2567">
                  <c:v>11.372540000000001</c:v>
                </c:pt>
                <c:pt idx="2568">
                  <c:v>3.2960349999999998</c:v>
                </c:pt>
                <c:pt idx="2569">
                  <c:v>4.9984520000000003</c:v>
                </c:pt>
                <c:pt idx="2570">
                  <c:v>5.8592089999999999</c:v>
                </c:pt>
                <c:pt idx="2571">
                  <c:v>94.349140000000006</c:v>
                </c:pt>
                <c:pt idx="2572">
                  <c:v>5.1237740000000001</c:v>
                </c:pt>
                <c:pt idx="2573">
                  <c:v>15.30186</c:v>
                </c:pt>
                <c:pt idx="2574">
                  <c:v>29.34083</c:v>
                </c:pt>
                <c:pt idx="2575">
                  <c:v>5.9373589999999998</c:v>
                </c:pt>
                <c:pt idx="2576">
                  <c:v>5.1801620000000002</c:v>
                </c:pt>
                <c:pt idx="2577">
                  <c:v>4.0437890000000003</c:v>
                </c:pt>
                <c:pt idx="2578">
                  <c:v>4.1952850000000002</c:v>
                </c:pt>
                <c:pt idx="2579">
                  <c:v>7.6570109999999998</c:v>
                </c:pt>
                <c:pt idx="2580">
                  <c:v>17.76202</c:v>
                </c:pt>
                <c:pt idx="2581">
                  <c:v>49.890549999999998</c:v>
                </c:pt>
                <c:pt idx="2582">
                  <c:v>11.92919</c:v>
                </c:pt>
                <c:pt idx="2583">
                  <c:v>8.2871400000000008</c:v>
                </c:pt>
                <c:pt idx="2584">
                  <c:v>7.921233</c:v>
                </c:pt>
                <c:pt idx="2585">
                  <c:v>16.490189999999998</c:v>
                </c:pt>
                <c:pt idx="2586">
                  <c:v>19.991859999999999</c:v>
                </c:pt>
                <c:pt idx="2587">
                  <c:v>4.8784380000000001</c:v>
                </c:pt>
                <c:pt idx="2588">
                  <c:v>6.5516439999999996</c:v>
                </c:pt>
                <c:pt idx="2589">
                  <c:v>7.6510759999999998</c:v>
                </c:pt>
                <c:pt idx="2590">
                  <c:v>2.3894069999999998</c:v>
                </c:pt>
                <c:pt idx="2591">
                  <c:v>4.8267670000000003</c:v>
                </c:pt>
                <c:pt idx="2592">
                  <c:v>4.7976780000000003</c:v>
                </c:pt>
                <c:pt idx="2593">
                  <c:v>15.07338</c:v>
                </c:pt>
                <c:pt idx="2594">
                  <c:v>39.414070000000002</c:v>
                </c:pt>
                <c:pt idx="2595">
                  <c:v>16.445170000000001</c:v>
                </c:pt>
                <c:pt idx="2596">
                  <c:v>10.011329999999999</c:v>
                </c:pt>
                <c:pt idx="2597">
                  <c:v>2.7508900000000001</c:v>
                </c:pt>
                <c:pt idx="2598">
                  <c:v>6.0475029999999999</c:v>
                </c:pt>
                <c:pt idx="2599">
                  <c:v>38.861919999999998</c:v>
                </c:pt>
                <c:pt idx="2600">
                  <c:v>103.1773</c:v>
                </c:pt>
                <c:pt idx="2601">
                  <c:v>8.6711880000000008</c:v>
                </c:pt>
                <c:pt idx="2602">
                  <c:v>34.587710000000001</c:v>
                </c:pt>
                <c:pt idx="2603">
                  <c:v>5.2773709999999996</c:v>
                </c:pt>
                <c:pt idx="2604">
                  <c:v>3.125219</c:v>
                </c:pt>
                <c:pt idx="2605">
                  <c:v>3.9713769999999999</c:v>
                </c:pt>
                <c:pt idx="2606">
                  <c:v>5.3624859999999996</c:v>
                </c:pt>
                <c:pt idx="2607">
                  <c:v>7.4566140000000001</c:v>
                </c:pt>
                <c:pt idx="2608">
                  <c:v>14.28084</c:v>
                </c:pt>
                <c:pt idx="2609">
                  <c:v>37.559170000000002</c:v>
                </c:pt>
                <c:pt idx="2610">
                  <c:v>14.163959999999999</c:v>
                </c:pt>
                <c:pt idx="2611">
                  <c:v>41.90231</c:v>
                </c:pt>
                <c:pt idx="2612">
                  <c:v>11.72678</c:v>
                </c:pt>
                <c:pt idx="2613">
                  <c:v>10.101610000000001</c:v>
                </c:pt>
                <c:pt idx="2614">
                  <c:v>27.59845</c:v>
                </c:pt>
                <c:pt idx="2615">
                  <c:v>45.349989999999998</c:v>
                </c:pt>
                <c:pt idx="2616">
                  <c:v>6.0207410000000001</c:v>
                </c:pt>
                <c:pt idx="2617">
                  <c:v>2.9400659999999998</c:v>
                </c:pt>
                <c:pt idx="2618">
                  <c:v>5.5167900000000003</c:v>
                </c:pt>
                <c:pt idx="2619">
                  <c:v>2.4864649999999999</c:v>
                </c:pt>
                <c:pt idx="2620">
                  <c:v>7.8274679999999996</c:v>
                </c:pt>
                <c:pt idx="2621">
                  <c:v>0.84670389999999995</c:v>
                </c:pt>
                <c:pt idx="2622">
                  <c:v>0.72410739999999996</c:v>
                </c:pt>
                <c:pt idx="2623">
                  <c:v>0.66616350000000002</c:v>
                </c:pt>
                <c:pt idx="2624">
                  <c:v>22.725339999999999</c:v>
                </c:pt>
                <c:pt idx="2625">
                  <c:v>4.2879519999999998</c:v>
                </c:pt>
                <c:pt idx="2626">
                  <c:v>0.79302669999999997</c:v>
                </c:pt>
                <c:pt idx="2627">
                  <c:v>20.536169999999998</c:v>
                </c:pt>
                <c:pt idx="2628">
                  <c:v>11.9154</c:v>
                </c:pt>
                <c:pt idx="2629">
                  <c:v>15.97833</c:v>
                </c:pt>
                <c:pt idx="2630">
                  <c:v>1.949314</c:v>
                </c:pt>
                <c:pt idx="2631">
                  <c:v>2.896363</c:v>
                </c:pt>
                <c:pt idx="2632">
                  <c:v>5.1635629999999999</c:v>
                </c:pt>
                <c:pt idx="2633">
                  <c:v>7.0846239999999998</c:v>
                </c:pt>
                <c:pt idx="2634">
                  <c:v>5.933351</c:v>
                </c:pt>
                <c:pt idx="2635">
                  <c:v>2.6599879999999998</c:v>
                </c:pt>
                <c:pt idx="2636">
                  <c:v>0.98000520000000002</c:v>
                </c:pt>
                <c:pt idx="2637">
                  <c:v>6.3882009999999996</c:v>
                </c:pt>
                <c:pt idx="2638">
                  <c:v>1.699924</c:v>
                </c:pt>
                <c:pt idx="2639">
                  <c:v>2.60609</c:v>
                </c:pt>
                <c:pt idx="2640">
                  <c:v>7.4657669999999996</c:v>
                </c:pt>
                <c:pt idx="2641">
                  <c:v>8.2781610000000008</c:v>
                </c:pt>
                <c:pt idx="2642">
                  <c:v>34.884630000000001</c:v>
                </c:pt>
                <c:pt idx="2643">
                  <c:v>12.428509999999999</c:v>
                </c:pt>
                <c:pt idx="2644">
                  <c:v>2.6517599999999999</c:v>
                </c:pt>
                <c:pt idx="2645">
                  <c:v>2.8125019999999998</c:v>
                </c:pt>
                <c:pt idx="2646">
                  <c:v>8.3261520000000004</c:v>
                </c:pt>
                <c:pt idx="2647">
                  <c:v>51.320180000000001</c:v>
                </c:pt>
                <c:pt idx="2648">
                  <c:v>17.949719999999999</c:v>
                </c:pt>
                <c:pt idx="2649">
                  <c:v>21.988499999999998</c:v>
                </c:pt>
                <c:pt idx="2650">
                  <c:v>77.698819999999998</c:v>
                </c:pt>
                <c:pt idx="2651">
                  <c:v>28.365179999999999</c:v>
                </c:pt>
                <c:pt idx="2652">
                  <c:v>4.2292759999999996</c:v>
                </c:pt>
                <c:pt idx="2653">
                  <c:v>1.6872290000000001</c:v>
                </c:pt>
                <c:pt idx="2654">
                  <c:v>3.2988940000000002</c:v>
                </c:pt>
                <c:pt idx="2655">
                  <c:v>5.2074100000000003</c:v>
                </c:pt>
                <c:pt idx="2656">
                  <c:v>8.5600439999999995</c:v>
                </c:pt>
                <c:pt idx="2657">
                  <c:v>3.3800669999999999</c:v>
                </c:pt>
                <c:pt idx="2658">
                  <c:v>27.629760000000001</c:v>
                </c:pt>
                <c:pt idx="2659">
                  <c:v>25.965440000000001</c:v>
                </c:pt>
                <c:pt idx="2660">
                  <c:v>10.33952</c:v>
                </c:pt>
                <c:pt idx="2661">
                  <c:v>15.73836</c:v>
                </c:pt>
                <c:pt idx="2662">
                  <c:v>3.8202940000000001</c:v>
                </c:pt>
                <c:pt idx="2663">
                  <c:v>22.985499999999998</c:v>
                </c:pt>
                <c:pt idx="2664">
                  <c:v>8.5016929999999995</c:v>
                </c:pt>
                <c:pt idx="2665">
                  <c:v>1.4658929999999999</c:v>
                </c:pt>
                <c:pt idx="2666">
                  <c:v>5.4355070000000003</c:v>
                </c:pt>
                <c:pt idx="2667">
                  <c:v>1.059939</c:v>
                </c:pt>
                <c:pt idx="2668">
                  <c:v>1.7954490000000001</c:v>
                </c:pt>
                <c:pt idx="2669">
                  <c:v>2.6279029999999999</c:v>
                </c:pt>
                <c:pt idx="2670">
                  <c:v>1.326767</c:v>
                </c:pt>
                <c:pt idx="2671">
                  <c:v>4.8472280000000003</c:v>
                </c:pt>
                <c:pt idx="2672">
                  <c:v>5.5728059999999999</c:v>
                </c:pt>
                <c:pt idx="2673">
                  <c:v>1.463627</c:v>
                </c:pt>
                <c:pt idx="2674">
                  <c:v>6.1416529999999998</c:v>
                </c:pt>
                <c:pt idx="2675">
                  <c:v>37.496250000000003</c:v>
                </c:pt>
                <c:pt idx="2676">
                  <c:v>5.4261689999999998</c:v>
                </c:pt>
                <c:pt idx="2677">
                  <c:v>9.6273739999999997</c:v>
                </c:pt>
                <c:pt idx="2678">
                  <c:v>118.1336</c:v>
                </c:pt>
                <c:pt idx="2679">
                  <c:v>64.917730000000006</c:v>
                </c:pt>
                <c:pt idx="2680">
                  <c:v>7.2255609999999999</c:v>
                </c:pt>
                <c:pt idx="2681">
                  <c:v>21.53858</c:v>
                </c:pt>
                <c:pt idx="2682">
                  <c:v>2.9071699999999998</c:v>
                </c:pt>
                <c:pt idx="2683">
                  <c:v>5.3733459999999997</c:v>
                </c:pt>
                <c:pt idx="2684">
                  <c:v>7.5863060000000004</c:v>
                </c:pt>
                <c:pt idx="2685">
                  <c:v>7.7152529999999997</c:v>
                </c:pt>
                <c:pt idx="2686">
                  <c:v>8.8277610000000006</c:v>
                </c:pt>
                <c:pt idx="2687">
                  <c:v>1.931603</c:v>
                </c:pt>
                <c:pt idx="2688">
                  <c:v>4.0183929999999997</c:v>
                </c:pt>
                <c:pt idx="2689">
                  <c:v>11.824949999999999</c:v>
                </c:pt>
                <c:pt idx="2690">
                  <c:v>37.039369999999998</c:v>
                </c:pt>
                <c:pt idx="2691">
                  <c:v>5.2813829999999999</c:v>
                </c:pt>
                <c:pt idx="2692">
                  <c:v>7.4476610000000001</c:v>
                </c:pt>
                <c:pt idx="2693">
                  <c:v>3.8852679999999999</c:v>
                </c:pt>
                <c:pt idx="2694">
                  <c:v>19.049910000000001</c:v>
                </c:pt>
                <c:pt idx="2695">
                  <c:v>1.820589</c:v>
                </c:pt>
                <c:pt idx="2696">
                  <c:v>1.4644440000000001</c:v>
                </c:pt>
                <c:pt idx="2697">
                  <c:v>5.693568</c:v>
                </c:pt>
                <c:pt idx="2698">
                  <c:v>3.9334760000000002</c:v>
                </c:pt>
                <c:pt idx="2699">
                  <c:v>55.382449999999999</c:v>
                </c:pt>
                <c:pt idx="2700">
                  <c:v>4.0042720000000003</c:v>
                </c:pt>
                <c:pt idx="2701">
                  <c:v>4.6211659999999997</c:v>
                </c:pt>
                <c:pt idx="2702">
                  <c:v>3.8180830000000001</c:v>
                </c:pt>
                <c:pt idx="2703">
                  <c:v>9.4288229999999995</c:v>
                </c:pt>
                <c:pt idx="2704">
                  <c:v>13.693110000000001</c:v>
                </c:pt>
                <c:pt idx="2705">
                  <c:v>20.689240000000002</c:v>
                </c:pt>
                <c:pt idx="2706">
                  <c:v>53.319490000000002</c:v>
                </c:pt>
                <c:pt idx="2707">
                  <c:v>24.000789999999999</c:v>
                </c:pt>
                <c:pt idx="2708">
                  <c:v>9.741581</c:v>
                </c:pt>
                <c:pt idx="2709">
                  <c:v>53.944369999999999</c:v>
                </c:pt>
                <c:pt idx="2710">
                  <c:v>12.01709</c:v>
                </c:pt>
                <c:pt idx="2711">
                  <c:v>18.213039999999999</c:v>
                </c:pt>
                <c:pt idx="2712">
                  <c:v>9.850047</c:v>
                </c:pt>
                <c:pt idx="2713">
                  <c:v>10.669689999999999</c:v>
                </c:pt>
                <c:pt idx="2714">
                  <c:v>14.524139999999999</c:v>
                </c:pt>
                <c:pt idx="2715">
                  <c:v>17.771270000000001</c:v>
                </c:pt>
                <c:pt idx="2716">
                  <c:v>8.0512979999999992</c:v>
                </c:pt>
                <c:pt idx="2717">
                  <c:v>10.23856</c:v>
                </c:pt>
                <c:pt idx="2718">
                  <c:v>18.545179999999998</c:v>
                </c:pt>
                <c:pt idx="2719">
                  <c:v>6.9260729999999997</c:v>
                </c:pt>
                <c:pt idx="2720">
                  <c:v>5.003552</c:v>
                </c:pt>
                <c:pt idx="2721">
                  <c:v>16.723600000000001</c:v>
                </c:pt>
                <c:pt idx="2722">
                  <c:v>24.77535</c:v>
                </c:pt>
                <c:pt idx="2723">
                  <c:v>43.950530000000001</c:v>
                </c:pt>
                <c:pt idx="2724">
                  <c:v>103.25660000000001</c:v>
                </c:pt>
                <c:pt idx="2725">
                  <c:v>6.6211200000000003</c:v>
                </c:pt>
                <c:pt idx="2726">
                  <c:v>71.427379999999999</c:v>
                </c:pt>
                <c:pt idx="2727">
                  <c:v>40.251980000000003</c:v>
                </c:pt>
                <c:pt idx="2728">
                  <c:v>11.40479</c:v>
                </c:pt>
                <c:pt idx="2729">
                  <c:v>9.9265170000000005</c:v>
                </c:pt>
                <c:pt idx="2730">
                  <c:v>8.9239309999999996</c:v>
                </c:pt>
                <c:pt idx="2731">
                  <c:v>2.9834830000000001</c:v>
                </c:pt>
                <c:pt idx="2732">
                  <c:v>3.210909</c:v>
                </c:pt>
                <c:pt idx="2733">
                  <c:v>3.7664149999999998</c:v>
                </c:pt>
                <c:pt idx="2734">
                  <c:v>1.372897</c:v>
                </c:pt>
                <c:pt idx="2735">
                  <c:v>13.88814</c:v>
                </c:pt>
                <c:pt idx="2736">
                  <c:v>2.5602420000000001</c:v>
                </c:pt>
                <c:pt idx="2737">
                  <c:v>9.3851399999999998</c:v>
                </c:pt>
                <c:pt idx="2738">
                  <c:v>5.1958760000000002</c:v>
                </c:pt>
                <c:pt idx="2739">
                  <c:v>3.4070879999999999</c:v>
                </c:pt>
                <c:pt idx="2740">
                  <c:v>1.4576720000000001</c:v>
                </c:pt>
                <c:pt idx="2741">
                  <c:v>7.4293310000000004</c:v>
                </c:pt>
                <c:pt idx="2742">
                  <c:v>19.401299999999999</c:v>
                </c:pt>
                <c:pt idx="2743">
                  <c:v>8.80762</c:v>
                </c:pt>
                <c:pt idx="2744">
                  <c:v>1.5821149999999999</c:v>
                </c:pt>
                <c:pt idx="2745">
                  <c:v>1.9681630000000001</c:v>
                </c:pt>
                <c:pt idx="2746">
                  <c:v>7.1076420000000002</c:v>
                </c:pt>
                <c:pt idx="2747">
                  <c:v>6.1764169999999998</c:v>
                </c:pt>
                <c:pt idx="2748">
                  <c:v>5.949624</c:v>
                </c:pt>
                <c:pt idx="2749">
                  <c:v>8.9340430000000008</c:v>
                </c:pt>
                <c:pt idx="2750">
                  <c:v>15.045170000000001</c:v>
                </c:pt>
                <c:pt idx="2751">
                  <c:v>39.692779999999999</c:v>
                </c:pt>
                <c:pt idx="2752">
                  <c:v>81.487930000000006</c:v>
                </c:pt>
                <c:pt idx="2753">
                  <c:v>40.543480000000002</c:v>
                </c:pt>
                <c:pt idx="2754">
                  <c:v>3.871658</c:v>
                </c:pt>
                <c:pt idx="2755">
                  <c:v>3.058198</c:v>
                </c:pt>
                <c:pt idx="2756">
                  <c:v>3.949411</c:v>
                </c:pt>
                <c:pt idx="2757">
                  <c:v>12.937469999999999</c:v>
                </c:pt>
                <c:pt idx="2758">
                  <c:v>10.69102</c:v>
                </c:pt>
                <c:pt idx="2759">
                  <c:v>4.2315449999999997</c:v>
                </c:pt>
                <c:pt idx="2760">
                  <c:v>15.233409999999999</c:v>
                </c:pt>
                <c:pt idx="2761">
                  <c:v>13.552809999999999</c:v>
                </c:pt>
                <c:pt idx="2762">
                  <c:v>48.569290000000002</c:v>
                </c:pt>
                <c:pt idx="2763">
                  <c:v>8.2699879999999997</c:v>
                </c:pt>
                <c:pt idx="2764">
                  <c:v>4.7387620000000004</c:v>
                </c:pt>
                <c:pt idx="2765">
                  <c:v>9.6390569999999993</c:v>
                </c:pt>
                <c:pt idx="2766">
                  <c:v>2.4777469999999999</c:v>
                </c:pt>
                <c:pt idx="2767">
                  <c:v>2.6435119999999999</c:v>
                </c:pt>
                <c:pt idx="2768">
                  <c:v>188.26249999999999</c:v>
                </c:pt>
                <c:pt idx="2769">
                  <c:v>4.8748279999999999</c:v>
                </c:pt>
                <c:pt idx="2770">
                  <c:v>33.66666</c:v>
                </c:pt>
                <c:pt idx="2771">
                  <c:v>27.884679999999999</c:v>
                </c:pt>
                <c:pt idx="2772">
                  <c:v>10.249879999999999</c:v>
                </c:pt>
                <c:pt idx="2773">
                  <c:v>5.3535640000000004</c:v>
                </c:pt>
                <c:pt idx="2774">
                  <c:v>24.316210000000002</c:v>
                </c:pt>
                <c:pt idx="2775">
                  <c:v>8.0042200000000001</c:v>
                </c:pt>
                <c:pt idx="2776">
                  <c:v>4.8889649999999998</c:v>
                </c:pt>
                <c:pt idx="2777">
                  <c:v>12.39209</c:v>
                </c:pt>
                <c:pt idx="2778">
                  <c:v>2.5455290000000002</c:v>
                </c:pt>
                <c:pt idx="2779">
                  <c:v>2.1166939999999999</c:v>
                </c:pt>
                <c:pt idx="2780">
                  <c:v>2.507085</c:v>
                </c:pt>
                <c:pt idx="2781">
                  <c:v>12.48264</c:v>
                </c:pt>
                <c:pt idx="2782">
                  <c:v>21.06719</c:v>
                </c:pt>
                <c:pt idx="2783">
                  <c:v>2.4495680000000002</c:v>
                </c:pt>
                <c:pt idx="2784">
                  <c:v>1.8856679999999999</c:v>
                </c:pt>
                <c:pt idx="2785">
                  <c:v>1.092751</c:v>
                </c:pt>
                <c:pt idx="2786">
                  <c:v>2.534538</c:v>
                </c:pt>
                <c:pt idx="2787">
                  <c:v>3.4944730000000002</c:v>
                </c:pt>
                <c:pt idx="2788">
                  <c:v>26.62904</c:v>
                </c:pt>
                <c:pt idx="2789">
                  <c:v>12.85398</c:v>
                </c:pt>
                <c:pt idx="2790">
                  <c:v>40.697659999999999</c:v>
                </c:pt>
                <c:pt idx="2791">
                  <c:v>8.4490669999999994</c:v>
                </c:pt>
                <c:pt idx="2792">
                  <c:v>1.5539019999999999</c:v>
                </c:pt>
                <c:pt idx="2793">
                  <c:v>9.9168749999999992</c:v>
                </c:pt>
                <c:pt idx="2794">
                  <c:v>50.117150000000002</c:v>
                </c:pt>
                <c:pt idx="2795">
                  <c:v>4.8930509999999998</c:v>
                </c:pt>
                <c:pt idx="2796">
                  <c:v>4.1180960000000004</c:v>
                </c:pt>
                <c:pt idx="2797">
                  <c:v>3.9701719999999998</c:v>
                </c:pt>
                <c:pt idx="2798">
                  <c:v>4.4740640000000003</c:v>
                </c:pt>
                <c:pt idx="2799">
                  <c:v>8.6987970000000008</c:v>
                </c:pt>
                <c:pt idx="2800">
                  <c:v>5.359667</c:v>
                </c:pt>
                <c:pt idx="2801">
                  <c:v>22.39772</c:v>
                </c:pt>
                <c:pt idx="2802">
                  <c:v>2.890314</c:v>
                </c:pt>
                <c:pt idx="2803">
                  <c:v>7.3110939999999998</c:v>
                </c:pt>
                <c:pt idx="2804">
                  <c:v>3.2661539999999998</c:v>
                </c:pt>
                <c:pt idx="2805">
                  <c:v>13.052339999999999</c:v>
                </c:pt>
                <c:pt idx="2806">
                  <c:v>6.2705279999999997</c:v>
                </c:pt>
                <c:pt idx="2807">
                  <c:v>19.764569999999999</c:v>
                </c:pt>
                <c:pt idx="2808">
                  <c:v>15.054119999999999</c:v>
                </c:pt>
                <c:pt idx="2809">
                  <c:v>14.44844</c:v>
                </c:pt>
                <c:pt idx="2810">
                  <c:v>9.8974700000000002</c:v>
                </c:pt>
                <c:pt idx="2811">
                  <c:v>9.6841989999999996</c:v>
                </c:pt>
                <c:pt idx="2812">
                  <c:v>11.42069</c:v>
                </c:pt>
                <c:pt idx="2813">
                  <c:v>48.54522</c:v>
                </c:pt>
                <c:pt idx="2814">
                  <c:v>52.374099999999999</c:v>
                </c:pt>
                <c:pt idx="2815">
                  <c:v>29.954350000000002</c:v>
                </c:pt>
                <c:pt idx="2816">
                  <c:v>4.9708969999999999</c:v>
                </c:pt>
                <c:pt idx="2817">
                  <c:v>2.6408260000000001</c:v>
                </c:pt>
                <c:pt idx="2818">
                  <c:v>9.1594119999999997</c:v>
                </c:pt>
                <c:pt idx="2819">
                  <c:v>8.4760690000000007</c:v>
                </c:pt>
                <c:pt idx="2820">
                  <c:v>4.6482679999999998</c:v>
                </c:pt>
                <c:pt idx="2821">
                  <c:v>3.8428589999999998</c:v>
                </c:pt>
                <c:pt idx="2822">
                  <c:v>5.6571009999999999</c:v>
                </c:pt>
                <c:pt idx="2823">
                  <c:v>10.18769</c:v>
                </c:pt>
                <c:pt idx="2824">
                  <c:v>11.37651</c:v>
                </c:pt>
                <c:pt idx="2825">
                  <c:v>37.932389999999998</c:v>
                </c:pt>
                <c:pt idx="2826">
                  <c:v>19.458089999999999</c:v>
                </c:pt>
                <c:pt idx="2827">
                  <c:v>2.7224689999999998</c:v>
                </c:pt>
                <c:pt idx="2828">
                  <c:v>5.5172850000000002</c:v>
                </c:pt>
                <c:pt idx="2829">
                  <c:v>4.8415480000000004</c:v>
                </c:pt>
                <c:pt idx="2830">
                  <c:v>7.7731659999999998</c:v>
                </c:pt>
                <c:pt idx="2831">
                  <c:v>39.397869999999998</c:v>
                </c:pt>
                <c:pt idx="2832">
                  <c:v>25.803660000000001</c:v>
                </c:pt>
                <c:pt idx="2833">
                  <c:v>15.84792</c:v>
                </c:pt>
                <c:pt idx="2834">
                  <c:v>5.0353000000000003</c:v>
                </c:pt>
                <c:pt idx="2835">
                  <c:v>10.20941</c:v>
                </c:pt>
                <c:pt idx="2836">
                  <c:v>5.2763530000000003</c:v>
                </c:pt>
                <c:pt idx="2837">
                  <c:v>60.323920000000001</c:v>
                </c:pt>
                <c:pt idx="2838">
                  <c:v>9.6127800000000008</c:v>
                </c:pt>
                <c:pt idx="2839">
                  <c:v>20.102080000000001</c:v>
                </c:pt>
                <c:pt idx="2840">
                  <c:v>1.634266</c:v>
                </c:pt>
                <c:pt idx="2841">
                  <c:v>1.109475</c:v>
                </c:pt>
                <c:pt idx="2842">
                  <c:v>26.714479999999998</c:v>
                </c:pt>
                <c:pt idx="2843">
                  <c:v>6.9089330000000002</c:v>
                </c:pt>
                <c:pt idx="2844">
                  <c:v>14.364660000000001</c:v>
                </c:pt>
                <c:pt idx="2845">
                  <c:v>11.25192</c:v>
                </c:pt>
                <c:pt idx="2846">
                  <c:v>7.6259880000000004</c:v>
                </c:pt>
                <c:pt idx="2847">
                  <c:v>7.5777390000000002</c:v>
                </c:pt>
                <c:pt idx="2848">
                  <c:v>27.519279999999998</c:v>
                </c:pt>
                <c:pt idx="2849">
                  <c:v>25.937909999999999</c:v>
                </c:pt>
                <c:pt idx="2850">
                  <c:v>67.560990000000004</c:v>
                </c:pt>
                <c:pt idx="2851">
                  <c:v>4.6503769999999998</c:v>
                </c:pt>
                <c:pt idx="2852">
                  <c:v>2.7014089999999999</c:v>
                </c:pt>
                <c:pt idx="2853">
                  <c:v>8.4499630000000003</c:v>
                </c:pt>
                <c:pt idx="2854">
                  <c:v>4.0180980000000002</c:v>
                </c:pt>
                <c:pt idx="2855">
                  <c:v>22.946449999999999</c:v>
                </c:pt>
                <c:pt idx="2856">
                  <c:v>6.0949929999999997</c:v>
                </c:pt>
                <c:pt idx="2857">
                  <c:v>70.251140000000007</c:v>
                </c:pt>
                <c:pt idx="2858">
                  <c:v>66.476929999999996</c:v>
                </c:pt>
                <c:pt idx="2859">
                  <c:v>6.357952</c:v>
                </c:pt>
                <c:pt idx="2860">
                  <c:v>12.810129999999999</c:v>
                </c:pt>
                <c:pt idx="2861">
                  <c:v>5.8396600000000003</c:v>
                </c:pt>
                <c:pt idx="2862">
                  <c:v>3.5832989999999998</c:v>
                </c:pt>
                <c:pt idx="2863">
                  <c:v>8.664021</c:v>
                </c:pt>
                <c:pt idx="2864">
                  <c:v>3.7613470000000002</c:v>
                </c:pt>
                <c:pt idx="2865">
                  <c:v>35.426549999999999</c:v>
                </c:pt>
                <c:pt idx="2866">
                  <c:v>1.503309</c:v>
                </c:pt>
                <c:pt idx="2867">
                  <c:v>9.556006</c:v>
                </c:pt>
                <c:pt idx="2868">
                  <c:v>6.0697840000000003</c:v>
                </c:pt>
                <c:pt idx="2869">
                  <c:v>1.719784</c:v>
                </c:pt>
                <c:pt idx="2870">
                  <c:v>0.78275150000000004</c:v>
                </c:pt>
                <c:pt idx="2871">
                  <c:v>0.6570357</c:v>
                </c:pt>
                <c:pt idx="2872">
                  <c:v>0.71639929999999996</c:v>
                </c:pt>
                <c:pt idx="2873">
                  <c:v>3.4481060000000001</c:v>
                </c:pt>
                <c:pt idx="2874">
                  <c:v>0.24395639999999999</c:v>
                </c:pt>
                <c:pt idx="2875">
                  <c:v>2.8171460000000002</c:v>
                </c:pt>
                <c:pt idx="2876">
                  <c:v>11.630789999999999</c:v>
                </c:pt>
                <c:pt idx="2877">
                  <c:v>3.6501130000000002</c:v>
                </c:pt>
                <c:pt idx="2878">
                  <c:v>1.7093590000000001</c:v>
                </c:pt>
                <c:pt idx="2879">
                  <c:v>38.351460000000003</c:v>
                </c:pt>
                <c:pt idx="2880">
                  <c:v>3.8551829999999998</c:v>
                </c:pt>
                <c:pt idx="2881">
                  <c:v>21.261669999999999</c:v>
                </c:pt>
                <c:pt idx="2882">
                  <c:v>7.2046000000000001</c:v>
                </c:pt>
                <c:pt idx="2883">
                  <c:v>5.8087179999999998</c:v>
                </c:pt>
                <c:pt idx="2884">
                  <c:v>19.354880000000001</c:v>
                </c:pt>
                <c:pt idx="2885">
                  <c:v>1.8167</c:v>
                </c:pt>
                <c:pt idx="2886">
                  <c:v>3.9342969999999999</c:v>
                </c:pt>
                <c:pt idx="2887">
                  <c:v>6.9813479999999997</c:v>
                </c:pt>
                <c:pt idx="2888">
                  <c:v>5.5472720000000004</c:v>
                </c:pt>
                <c:pt idx="2889">
                  <c:v>1.1500170000000001</c:v>
                </c:pt>
                <c:pt idx="2890">
                  <c:v>3.2360280000000001</c:v>
                </c:pt>
                <c:pt idx="2891">
                  <c:v>6.6030059999999997</c:v>
                </c:pt>
                <c:pt idx="2892">
                  <c:v>5.6191050000000002</c:v>
                </c:pt>
                <c:pt idx="2893">
                  <c:v>13.959860000000001</c:v>
                </c:pt>
                <c:pt idx="2894">
                  <c:v>2.9763600000000001</c:v>
                </c:pt>
                <c:pt idx="2895">
                  <c:v>12.15231</c:v>
                </c:pt>
                <c:pt idx="2896">
                  <c:v>20.385100000000001</c:v>
                </c:pt>
                <c:pt idx="2897">
                  <c:v>11.794739999999999</c:v>
                </c:pt>
                <c:pt idx="2898">
                  <c:v>1.25383</c:v>
                </c:pt>
                <c:pt idx="2899">
                  <c:v>78.010810000000006</c:v>
                </c:pt>
                <c:pt idx="2900">
                  <c:v>2.6183049999999999</c:v>
                </c:pt>
                <c:pt idx="2901">
                  <c:v>1.302155</c:v>
                </c:pt>
                <c:pt idx="2902">
                  <c:v>4.2041789999999999</c:v>
                </c:pt>
                <c:pt idx="2903">
                  <c:v>1.304187</c:v>
                </c:pt>
                <c:pt idx="2904">
                  <c:v>0.41272199999999998</c:v>
                </c:pt>
                <c:pt idx="2905">
                  <c:v>0.50637900000000002</c:v>
                </c:pt>
                <c:pt idx="2906">
                  <c:v>4.2268650000000001</c:v>
                </c:pt>
                <c:pt idx="2907">
                  <c:v>18.784459999999999</c:v>
                </c:pt>
                <c:pt idx="2908">
                  <c:v>1.366266</c:v>
                </c:pt>
                <c:pt idx="2909">
                  <c:v>3.7171820000000002</c:v>
                </c:pt>
                <c:pt idx="2910">
                  <c:v>2.0122659999999999</c:v>
                </c:pt>
                <c:pt idx="2911">
                  <c:v>5.5038819999999999</c:v>
                </c:pt>
                <c:pt idx="2912">
                  <c:v>64.458539999999999</c:v>
                </c:pt>
                <c:pt idx="2913">
                  <c:v>8.2566550000000003</c:v>
                </c:pt>
                <c:pt idx="2914">
                  <c:v>0.9380269</c:v>
                </c:pt>
                <c:pt idx="2915">
                  <c:v>0.71464640000000001</c:v>
                </c:pt>
                <c:pt idx="2916">
                  <c:v>2.5354019999999999</c:v>
                </c:pt>
                <c:pt idx="2917">
                  <c:v>12.866770000000001</c:v>
                </c:pt>
                <c:pt idx="2918">
                  <c:v>24.611650000000001</c:v>
                </c:pt>
                <c:pt idx="2919">
                  <c:v>6.1254239999999998</c:v>
                </c:pt>
                <c:pt idx="2920">
                  <c:v>12.322509999999999</c:v>
                </c:pt>
                <c:pt idx="2921">
                  <c:v>8.2485140000000001</c:v>
                </c:pt>
                <c:pt idx="2922">
                  <c:v>10.52303</c:v>
                </c:pt>
                <c:pt idx="2923">
                  <c:v>5.9471049999999996</c:v>
                </c:pt>
                <c:pt idx="2924">
                  <c:v>1.898037</c:v>
                </c:pt>
                <c:pt idx="2925">
                  <c:v>3.7271100000000001</c:v>
                </c:pt>
                <c:pt idx="2926">
                  <c:v>3.1655790000000001</c:v>
                </c:pt>
                <c:pt idx="2927">
                  <c:v>10.532080000000001</c:v>
                </c:pt>
                <c:pt idx="2928">
                  <c:v>21.04627</c:v>
                </c:pt>
                <c:pt idx="2929">
                  <c:v>3.901993</c:v>
                </c:pt>
                <c:pt idx="2930">
                  <c:v>7.2444389999999999</c:v>
                </c:pt>
                <c:pt idx="2931">
                  <c:v>6.8602109999999996</c:v>
                </c:pt>
                <c:pt idx="2932">
                  <c:v>84.498760000000004</c:v>
                </c:pt>
                <c:pt idx="2933">
                  <c:v>63.015839999999997</c:v>
                </c:pt>
                <c:pt idx="2934">
                  <c:v>64.090519999999998</c:v>
                </c:pt>
                <c:pt idx="2935">
                  <c:v>8.2395049999999994</c:v>
                </c:pt>
                <c:pt idx="2936">
                  <c:v>12.442830000000001</c:v>
                </c:pt>
                <c:pt idx="2937">
                  <c:v>5.5647219999999997</c:v>
                </c:pt>
                <c:pt idx="2938">
                  <c:v>71.554280000000006</c:v>
                </c:pt>
                <c:pt idx="2939">
                  <c:v>2.5356109999999998</c:v>
                </c:pt>
                <c:pt idx="2940">
                  <c:v>8.2052519999999998</c:v>
                </c:pt>
                <c:pt idx="2941">
                  <c:v>5.3689640000000001</c:v>
                </c:pt>
                <c:pt idx="2942">
                  <c:v>7.4448410000000003</c:v>
                </c:pt>
                <c:pt idx="2943">
                  <c:v>2.0444429999999998</c:v>
                </c:pt>
                <c:pt idx="2944">
                  <c:v>0.5490642</c:v>
                </c:pt>
                <c:pt idx="2945">
                  <c:v>2.311315</c:v>
                </c:pt>
                <c:pt idx="2946">
                  <c:v>51.122950000000003</c:v>
                </c:pt>
                <c:pt idx="2947">
                  <c:v>6.2957720000000004</c:v>
                </c:pt>
                <c:pt idx="2948">
                  <c:v>3.0110079999999999</c:v>
                </c:pt>
                <c:pt idx="2949">
                  <c:v>18.025929999999999</c:v>
                </c:pt>
                <c:pt idx="2950">
                  <c:v>42.56129</c:v>
                </c:pt>
                <c:pt idx="2951">
                  <c:v>2.894657</c:v>
                </c:pt>
                <c:pt idx="2952">
                  <c:v>0.97410300000000005</c:v>
                </c:pt>
                <c:pt idx="2953">
                  <c:v>16.625699999999998</c:v>
                </c:pt>
                <c:pt idx="2954">
                  <c:v>45.038130000000002</c:v>
                </c:pt>
                <c:pt idx="2955">
                  <c:v>9.6052990000000005</c:v>
                </c:pt>
                <c:pt idx="2956">
                  <c:v>5.2677300000000002</c:v>
                </c:pt>
                <c:pt idx="2957">
                  <c:v>24.911149999999999</c:v>
                </c:pt>
                <c:pt idx="2958">
                  <c:v>1.36589</c:v>
                </c:pt>
                <c:pt idx="2959">
                  <c:v>11.801080000000001</c:v>
                </c:pt>
                <c:pt idx="2960">
                  <c:v>30.999939999999999</c:v>
                </c:pt>
                <c:pt idx="2961">
                  <c:v>15.88001</c:v>
                </c:pt>
                <c:pt idx="2962">
                  <c:v>3.8668650000000002</c:v>
                </c:pt>
                <c:pt idx="2963">
                  <c:v>1.590346</c:v>
                </c:pt>
                <c:pt idx="2964">
                  <c:v>2.3490009999999999</c:v>
                </c:pt>
                <c:pt idx="2965">
                  <c:v>2.8603420000000002</c:v>
                </c:pt>
                <c:pt idx="2966">
                  <c:v>2.6392280000000001</c:v>
                </c:pt>
                <c:pt idx="2967">
                  <c:v>13.892950000000001</c:v>
                </c:pt>
                <c:pt idx="2968">
                  <c:v>16.33858</c:v>
                </c:pt>
                <c:pt idx="2969">
                  <c:v>4.6483739999999996</c:v>
                </c:pt>
                <c:pt idx="2970">
                  <c:v>1.0341309999999999</c:v>
                </c:pt>
                <c:pt idx="2971">
                  <c:v>2.3134229999999998</c:v>
                </c:pt>
                <c:pt idx="2972">
                  <c:v>2.2526359999999999</c:v>
                </c:pt>
                <c:pt idx="2973">
                  <c:v>2.5601029999999998</c:v>
                </c:pt>
                <c:pt idx="2974">
                  <c:v>17.34301</c:v>
                </c:pt>
                <c:pt idx="2975">
                  <c:v>18.72428</c:v>
                </c:pt>
                <c:pt idx="2976">
                  <c:v>49.419600000000003</c:v>
                </c:pt>
                <c:pt idx="2977">
                  <c:v>28.04599</c:v>
                </c:pt>
                <c:pt idx="2978">
                  <c:v>77.125619999999998</c:v>
                </c:pt>
                <c:pt idx="2979">
                  <c:v>1.3766560000000001</c:v>
                </c:pt>
                <c:pt idx="2980">
                  <c:v>4.5188689999999996</c:v>
                </c:pt>
                <c:pt idx="2981">
                  <c:v>9.7333719999999992</c:v>
                </c:pt>
                <c:pt idx="2982">
                  <c:v>7.4018920000000001</c:v>
                </c:pt>
                <c:pt idx="2983">
                  <c:v>2.1386699999999998</c:v>
                </c:pt>
                <c:pt idx="2984">
                  <c:v>11.960789999999999</c:v>
                </c:pt>
                <c:pt idx="2985">
                  <c:v>1.5314399999999999</c:v>
                </c:pt>
                <c:pt idx="2986">
                  <c:v>24.58802</c:v>
                </c:pt>
                <c:pt idx="2987">
                  <c:v>9.1421840000000003</c:v>
                </c:pt>
                <c:pt idx="2988">
                  <c:v>6.3149540000000002</c:v>
                </c:pt>
                <c:pt idx="2989">
                  <c:v>4.418596</c:v>
                </c:pt>
                <c:pt idx="2990">
                  <c:v>10.96603</c:v>
                </c:pt>
                <c:pt idx="2991">
                  <c:v>17.014330000000001</c:v>
                </c:pt>
                <c:pt idx="2992">
                  <c:v>7.1524169999999998</c:v>
                </c:pt>
                <c:pt idx="2993">
                  <c:v>1.873791</c:v>
                </c:pt>
                <c:pt idx="2994">
                  <c:v>13.30646</c:v>
                </c:pt>
                <c:pt idx="2995">
                  <c:v>2.3886720000000001</c:v>
                </c:pt>
                <c:pt idx="2996">
                  <c:v>6.4907339999999998</c:v>
                </c:pt>
                <c:pt idx="2997">
                  <c:v>2.66655</c:v>
                </c:pt>
                <c:pt idx="2998">
                  <c:v>5.3398760000000003</c:v>
                </c:pt>
                <c:pt idx="2999">
                  <c:v>1.140666</c:v>
                </c:pt>
                <c:pt idx="3000">
                  <c:v>1.064319</c:v>
                </c:pt>
                <c:pt idx="3001">
                  <c:v>11.89785</c:v>
                </c:pt>
                <c:pt idx="3002">
                  <c:v>1.904841</c:v>
                </c:pt>
                <c:pt idx="3003">
                  <c:v>28.980840000000001</c:v>
                </c:pt>
                <c:pt idx="3004">
                  <c:v>6.1841439999999999</c:v>
                </c:pt>
                <c:pt idx="3005">
                  <c:v>7.7866850000000003</c:v>
                </c:pt>
                <c:pt idx="3006">
                  <c:v>1.001271</c:v>
                </c:pt>
                <c:pt idx="3007">
                  <c:v>39.247950000000003</c:v>
                </c:pt>
                <c:pt idx="3008">
                  <c:v>2.6985839999999999</c:v>
                </c:pt>
                <c:pt idx="3009">
                  <c:v>46.444389999999999</c:v>
                </c:pt>
                <c:pt idx="3010">
                  <c:v>0.75255289999999997</c:v>
                </c:pt>
                <c:pt idx="3011">
                  <c:v>1.9925269999999999</c:v>
                </c:pt>
                <c:pt idx="3012">
                  <c:v>5.266832</c:v>
                </c:pt>
                <c:pt idx="3013">
                  <c:v>11.40724</c:v>
                </c:pt>
                <c:pt idx="3014">
                  <c:v>6.4556870000000002</c:v>
                </c:pt>
                <c:pt idx="3015">
                  <c:v>5.277342</c:v>
                </c:pt>
                <c:pt idx="3016">
                  <c:v>58.073790000000002</c:v>
                </c:pt>
                <c:pt idx="3017">
                  <c:v>6.6328800000000001</c:v>
                </c:pt>
                <c:pt idx="3018">
                  <c:v>1.9627570000000001</c:v>
                </c:pt>
                <c:pt idx="3019">
                  <c:v>1.5329120000000001</c:v>
                </c:pt>
                <c:pt idx="3020">
                  <c:v>8.9932590000000001</c:v>
                </c:pt>
                <c:pt idx="3021">
                  <c:v>6.6747030000000001</c:v>
                </c:pt>
                <c:pt idx="3022">
                  <c:v>24.537279999999999</c:v>
                </c:pt>
                <c:pt idx="3023">
                  <c:v>26.67557</c:v>
                </c:pt>
                <c:pt idx="3024">
                  <c:v>0.63087409999999999</c:v>
                </c:pt>
                <c:pt idx="3025">
                  <c:v>10.808339999999999</c:v>
                </c:pt>
                <c:pt idx="3026">
                  <c:v>1.2445679999999999</c:v>
                </c:pt>
                <c:pt idx="3027">
                  <c:v>5.6801349999999999</c:v>
                </c:pt>
                <c:pt idx="3028">
                  <c:v>6.9358009999999997</c:v>
                </c:pt>
                <c:pt idx="3029">
                  <c:v>48.50985</c:v>
                </c:pt>
                <c:pt idx="3030">
                  <c:v>1.059674</c:v>
                </c:pt>
                <c:pt idx="3031">
                  <c:v>2.2437429999999998</c:v>
                </c:pt>
                <c:pt idx="3032">
                  <c:v>5.0957800000000004</c:v>
                </c:pt>
                <c:pt idx="3033">
                  <c:v>6.6175579999999998</c:v>
                </c:pt>
                <c:pt idx="3034">
                  <c:v>6.2660710000000002</c:v>
                </c:pt>
                <c:pt idx="3035">
                  <c:v>15.7098</c:v>
                </c:pt>
                <c:pt idx="3036">
                  <c:v>7.403505</c:v>
                </c:pt>
                <c:pt idx="3037">
                  <c:v>0.2783292</c:v>
                </c:pt>
                <c:pt idx="3038">
                  <c:v>5.021655</c:v>
                </c:pt>
                <c:pt idx="3039">
                  <c:v>5.7551439999999996</c:v>
                </c:pt>
                <c:pt idx="3040">
                  <c:v>39.134129999999999</c:v>
                </c:pt>
                <c:pt idx="3041">
                  <c:v>36.374519999999997</c:v>
                </c:pt>
                <c:pt idx="3042">
                  <c:v>8.6345220000000005</c:v>
                </c:pt>
                <c:pt idx="3043">
                  <c:v>0.59286289999999997</c:v>
                </c:pt>
                <c:pt idx="3044">
                  <c:v>10.84437</c:v>
                </c:pt>
                <c:pt idx="3045">
                  <c:v>5.7554910000000001</c:v>
                </c:pt>
                <c:pt idx="3046">
                  <c:v>14.62013</c:v>
                </c:pt>
                <c:pt idx="3047">
                  <c:v>6.0456770000000004</c:v>
                </c:pt>
                <c:pt idx="3048">
                  <c:v>8.8761690000000009</c:v>
                </c:pt>
                <c:pt idx="3049">
                  <c:v>5.3319349999999996</c:v>
                </c:pt>
                <c:pt idx="3050">
                  <c:v>13.772410000000001</c:v>
                </c:pt>
                <c:pt idx="3051">
                  <c:v>16.764500000000002</c:v>
                </c:pt>
                <c:pt idx="3052">
                  <c:v>6.8433310000000001</c:v>
                </c:pt>
                <c:pt idx="3053">
                  <c:v>0.3373101</c:v>
                </c:pt>
                <c:pt idx="3054">
                  <c:v>5.5509320000000004</c:v>
                </c:pt>
                <c:pt idx="3055">
                  <c:v>11.92675</c:v>
                </c:pt>
                <c:pt idx="3056">
                  <c:v>12.43679</c:v>
                </c:pt>
                <c:pt idx="3057">
                  <c:v>2.8492709999999999</c:v>
                </c:pt>
                <c:pt idx="3058">
                  <c:v>3.7495940000000001</c:v>
                </c:pt>
                <c:pt idx="3059">
                  <c:v>9.6028169999999999</c:v>
                </c:pt>
                <c:pt idx="3060">
                  <c:v>7.9027339999999997</c:v>
                </c:pt>
                <c:pt idx="3061">
                  <c:v>5.0955320000000004</c:v>
                </c:pt>
                <c:pt idx="3062">
                  <c:v>1.9497370000000001</c:v>
                </c:pt>
                <c:pt idx="3063">
                  <c:v>1.2245820000000001</c:v>
                </c:pt>
                <c:pt idx="3064">
                  <c:v>2.1977769999999999</c:v>
                </c:pt>
                <c:pt idx="3065">
                  <c:v>9.8961299999999994</c:v>
                </c:pt>
                <c:pt idx="3066">
                  <c:v>23.139399999999998</c:v>
                </c:pt>
                <c:pt idx="3067">
                  <c:v>8.4687420000000007</c:v>
                </c:pt>
                <c:pt idx="3068">
                  <c:v>12.57446</c:v>
                </c:pt>
                <c:pt idx="3069">
                  <c:v>1.7492030000000001</c:v>
                </c:pt>
                <c:pt idx="3070">
                  <c:v>5.8763199999999998</c:v>
                </c:pt>
                <c:pt idx="3071">
                  <c:v>11.486079999999999</c:v>
                </c:pt>
                <c:pt idx="3072">
                  <c:v>0.81037199999999998</c:v>
                </c:pt>
                <c:pt idx="3073">
                  <c:v>0.8326981</c:v>
                </c:pt>
                <c:pt idx="3074">
                  <c:v>3.9069530000000001</c:v>
                </c:pt>
                <c:pt idx="3075">
                  <c:v>3.2656580000000002</c:v>
                </c:pt>
                <c:pt idx="3076">
                  <c:v>1.5180610000000001</c:v>
                </c:pt>
                <c:pt idx="3077">
                  <c:v>1.374749</c:v>
                </c:pt>
                <c:pt idx="3078">
                  <c:v>3.8940109999999999</c:v>
                </c:pt>
                <c:pt idx="3079">
                  <c:v>0.96105070000000004</c:v>
                </c:pt>
                <c:pt idx="3080">
                  <c:v>2.487225</c:v>
                </c:pt>
                <c:pt idx="3081">
                  <c:v>2.8455530000000002</c:v>
                </c:pt>
                <c:pt idx="3082">
                  <c:v>0.41575220000000002</c:v>
                </c:pt>
                <c:pt idx="3083">
                  <c:v>41.016089999999998</c:v>
                </c:pt>
                <c:pt idx="3084">
                  <c:v>0.48087780000000002</c:v>
                </c:pt>
                <c:pt idx="3085">
                  <c:v>21.838889999999999</c:v>
                </c:pt>
                <c:pt idx="3086">
                  <c:v>2.086201</c:v>
                </c:pt>
                <c:pt idx="3087">
                  <c:v>8.2155319999999996</c:v>
                </c:pt>
                <c:pt idx="3088">
                  <c:v>54.372430000000001</c:v>
                </c:pt>
                <c:pt idx="3089">
                  <c:v>0.81012930000000005</c:v>
                </c:pt>
                <c:pt idx="3090">
                  <c:v>0.80235650000000003</c:v>
                </c:pt>
                <c:pt idx="3091">
                  <c:v>14.99479</c:v>
                </c:pt>
                <c:pt idx="3092">
                  <c:v>17.5441</c:v>
                </c:pt>
                <c:pt idx="3093">
                  <c:v>2.6920519999999999</c:v>
                </c:pt>
                <c:pt idx="3094">
                  <c:v>5.1231140000000002</c:v>
                </c:pt>
                <c:pt idx="3095">
                  <c:v>16.81587</c:v>
                </c:pt>
                <c:pt idx="3096">
                  <c:v>9.6480200000000007</c:v>
                </c:pt>
                <c:pt idx="3097">
                  <c:v>1.746912</c:v>
                </c:pt>
                <c:pt idx="3098">
                  <c:v>3.176002</c:v>
                </c:pt>
                <c:pt idx="3099">
                  <c:v>13.471959999999999</c:v>
                </c:pt>
                <c:pt idx="3100">
                  <c:v>6.8595930000000003</c:v>
                </c:pt>
                <c:pt idx="3101">
                  <c:v>0.52791759999999999</c:v>
                </c:pt>
                <c:pt idx="3102">
                  <c:v>2.671808</c:v>
                </c:pt>
                <c:pt idx="3103">
                  <c:v>1.049917</c:v>
                </c:pt>
                <c:pt idx="3104">
                  <c:v>1.0168109999999999</c:v>
                </c:pt>
                <c:pt idx="3105">
                  <c:v>7.6701709999999999</c:v>
                </c:pt>
                <c:pt idx="3106">
                  <c:v>9.2342250000000003</c:v>
                </c:pt>
                <c:pt idx="3107">
                  <c:v>13.448790000000001</c:v>
                </c:pt>
                <c:pt idx="3108">
                  <c:v>7.2745790000000001</c:v>
                </c:pt>
                <c:pt idx="3109">
                  <c:v>0.54071840000000004</c:v>
                </c:pt>
                <c:pt idx="3110">
                  <c:v>1.254159</c:v>
                </c:pt>
                <c:pt idx="3111">
                  <c:v>1.707435</c:v>
                </c:pt>
                <c:pt idx="3112">
                  <c:v>6.4964500000000003</c:v>
                </c:pt>
                <c:pt idx="3113">
                  <c:v>40.507950000000001</c:v>
                </c:pt>
                <c:pt idx="3114">
                  <c:v>1.810729</c:v>
                </c:pt>
                <c:pt idx="3115">
                  <c:v>1.584954</c:v>
                </c:pt>
                <c:pt idx="3116">
                  <c:v>0.50615540000000003</c:v>
                </c:pt>
                <c:pt idx="3117">
                  <c:v>0.644783</c:v>
                </c:pt>
                <c:pt idx="3118">
                  <c:v>1.2589060000000001</c:v>
                </c:pt>
                <c:pt idx="3119">
                  <c:v>9.6736389999999997</c:v>
                </c:pt>
                <c:pt idx="3120">
                  <c:v>1.4114580000000001</c:v>
                </c:pt>
                <c:pt idx="3121">
                  <c:v>0.83747159999999998</c:v>
                </c:pt>
                <c:pt idx="3122">
                  <c:v>9.6214379999999995</c:v>
                </c:pt>
                <c:pt idx="3123">
                  <c:v>16.218109999999999</c:v>
                </c:pt>
                <c:pt idx="3124">
                  <c:v>2.2943560000000001</c:v>
                </c:pt>
                <c:pt idx="3125">
                  <c:v>16.943539999999999</c:v>
                </c:pt>
                <c:pt idx="3126">
                  <c:v>2.2634439999999998</c:v>
                </c:pt>
                <c:pt idx="3127">
                  <c:v>36.934190000000001</c:v>
                </c:pt>
                <c:pt idx="3128">
                  <c:v>4.3328230000000003</c:v>
                </c:pt>
                <c:pt idx="3129">
                  <c:v>0.48035529999999999</c:v>
                </c:pt>
                <c:pt idx="3130">
                  <c:v>10.17956</c:v>
                </c:pt>
                <c:pt idx="3131">
                  <c:v>0.29234599999999999</c:v>
                </c:pt>
                <c:pt idx="3132">
                  <c:v>0.57334759999999996</c:v>
                </c:pt>
                <c:pt idx="3133">
                  <c:v>12.95919</c:v>
                </c:pt>
                <c:pt idx="3134">
                  <c:v>3.120797</c:v>
                </c:pt>
                <c:pt idx="3135">
                  <c:v>3.1399119999999998</c:v>
                </c:pt>
                <c:pt idx="3136">
                  <c:v>23.556760000000001</c:v>
                </c:pt>
                <c:pt idx="3137">
                  <c:v>10.439679999999999</c:v>
                </c:pt>
                <c:pt idx="3138">
                  <c:v>0.30532799999999999</c:v>
                </c:pt>
                <c:pt idx="3139">
                  <c:v>4.8806039999999999</c:v>
                </c:pt>
                <c:pt idx="3140">
                  <c:v>0.78045439999999999</c:v>
                </c:pt>
                <c:pt idx="3141">
                  <c:v>18.71585</c:v>
                </c:pt>
                <c:pt idx="3142">
                  <c:v>5.5190020000000004</c:v>
                </c:pt>
                <c:pt idx="3143">
                  <c:v>3.3573179999999998</c:v>
                </c:pt>
                <c:pt idx="3144">
                  <c:v>2.7704</c:v>
                </c:pt>
                <c:pt idx="3145">
                  <c:v>0.86044710000000002</c:v>
                </c:pt>
                <c:pt idx="3146">
                  <c:v>4.540292</c:v>
                </c:pt>
                <c:pt idx="3147">
                  <c:v>6.5827830000000001</c:v>
                </c:pt>
                <c:pt idx="3148">
                  <c:v>0.44721709999999998</c:v>
                </c:pt>
                <c:pt idx="3149">
                  <c:v>3.320198</c:v>
                </c:pt>
                <c:pt idx="3150">
                  <c:v>33.47607</c:v>
                </c:pt>
                <c:pt idx="3151">
                  <c:v>5.467473</c:v>
                </c:pt>
                <c:pt idx="3152">
                  <c:v>6.2676059999999998</c:v>
                </c:pt>
                <c:pt idx="3153">
                  <c:v>0.34767419999999999</c:v>
                </c:pt>
                <c:pt idx="3154">
                  <c:v>1.557429</c:v>
                </c:pt>
                <c:pt idx="3155">
                  <c:v>1.50396</c:v>
                </c:pt>
                <c:pt idx="3156">
                  <c:v>1.3235969999999999</c:v>
                </c:pt>
                <c:pt idx="3157">
                  <c:v>39.279800000000002</c:v>
                </c:pt>
                <c:pt idx="3158">
                  <c:v>44.896340000000002</c:v>
                </c:pt>
                <c:pt idx="3159">
                  <c:v>16.095970000000001</c:v>
                </c:pt>
                <c:pt idx="3160">
                  <c:v>1.1304460000000001</c:v>
                </c:pt>
                <c:pt idx="3161">
                  <c:v>11.557309999999999</c:v>
                </c:pt>
                <c:pt idx="3162">
                  <c:v>5.473211</c:v>
                </c:pt>
                <c:pt idx="3163">
                  <c:v>1.880698</c:v>
                </c:pt>
                <c:pt idx="3164">
                  <c:v>2.2718440000000002</c:v>
                </c:pt>
                <c:pt idx="3165">
                  <c:v>0.57457740000000002</c:v>
                </c:pt>
                <c:pt idx="3166">
                  <c:v>4.9157520000000003</c:v>
                </c:pt>
                <c:pt idx="3167">
                  <c:v>0.85707029999999995</c:v>
                </c:pt>
                <c:pt idx="3168">
                  <c:v>0.1789916</c:v>
                </c:pt>
                <c:pt idx="3169">
                  <c:v>0.92986950000000002</c:v>
                </c:pt>
                <c:pt idx="3170">
                  <c:v>0.8396226</c:v>
                </c:pt>
                <c:pt idx="3171">
                  <c:v>5.8603399999999999</c:v>
                </c:pt>
                <c:pt idx="3172">
                  <c:v>6.6696220000000004</c:v>
                </c:pt>
                <c:pt idx="3173">
                  <c:v>1.5083629999999999</c:v>
                </c:pt>
                <c:pt idx="3174">
                  <c:v>8.3439680000000003</c:v>
                </c:pt>
                <c:pt idx="3175">
                  <c:v>4.8655400000000002</c:v>
                </c:pt>
                <c:pt idx="3176">
                  <c:v>24.962720000000001</c:v>
                </c:pt>
                <c:pt idx="3177">
                  <c:v>15.651070000000001</c:v>
                </c:pt>
                <c:pt idx="3178">
                  <c:v>1.1771240000000001</c:v>
                </c:pt>
                <c:pt idx="3179">
                  <c:v>17.708110000000001</c:v>
                </c:pt>
                <c:pt idx="3180">
                  <c:v>6.4978129999999998</c:v>
                </c:pt>
                <c:pt idx="3181">
                  <c:v>0.77542370000000005</c:v>
                </c:pt>
                <c:pt idx="3182">
                  <c:v>4.4308059999999996</c:v>
                </c:pt>
                <c:pt idx="3183">
                  <c:v>14.339230000000001</c:v>
                </c:pt>
                <c:pt idx="3184">
                  <c:v>2.2458360000000002</c:v>
                </c:pt>
                <c:pt idx="3185">
                  <c:v>36.279589999999999</c:v>
                </c:pt>
                <c:pt idx="3186">
                  <c:v>18.923829999999999</c:v>
                </c:pt>
                <c:pt idx="3187">
                  <c:v>0.59372910000000001</c:v>
                </c:pt>
                <c:pt idx="3188">
                  <c:v>1.0108870000000001</c:v>
                </c:pt>
                <c:pt idx="3189">
                  <c:v>21.681339999999999</c:v>
                </c:pt>
                <c:pt idx="3190">
                  <c:v>1.2000390000000001</c:v>
                </c:pt>
                <c:pt idx="3191">
                  <c:v>1.876789</c:v>
                </c:pt>
                <c:pt idx="3192">
                  <c:v>2.1334110000000002</c:v>
                </c:pt>
                <c:pt idx="3193">
                  <c:v>0.7920201</c:v>
                </c:pt>
                <c:pt idx="3194">
                  <c:v>4.4546539999999997</c:v>
                </c:pt>
                <c:pt idx="3195">
                  <c:v>4.2728630000000001</c:v>
                </c:pt>
                <c:pt idx="3196">
                  <c:v>11.97035</c:v>
                </c:pt>
                <c:pt idx="3197">
                  <c:v>0.23525470000000001</c:v>
                </c:pt>
                <c:pt idx="3198">
                  <c:v>4.1970080000000003</c:v>
                </c:pt>
                <c:pt idx="3199">
                  <c:v>1.7451289999999999</c:v>
                </c:pt>
                <c:pt idx="3200">
                  <c:v>4.2620430000000002</c:v>
                </c:pt>
                <c:pt idx="3201">
                  <c:v>3.64473</c:v>
                </c:pt>
                <c:pt idx="3202">
                  <c:v>13.43943</c:v>
                </c:pt>
                <c:pt idx="3203">
                  <c:v>3.5025149999999998</c:v>
                </c:pt>
                <c:pt idx="3204">
                  <c:v>1.5766420000000001</c:v>
                </c:pt>
                <c:pt idx="3205">
                  <c:v>2.227455</c:v>
                </c:pt>
                <c:pt idx="3206">
                  <c:v>1.0533319999999999</c:v>
                </c:pt>
                <c:pt idx="3207">
                  <c:v>0.47977199999999998</c:v>
                </c:pt>
                <c:pt idx="3208">
                  <c:v>2.1308859999999998</c:v>
                </c:pt>
                <c:pt idx="3209">
                  <c:v>4.12357</c:v>
                </c:pt>
                <c:pt idx="3210">
                  <c:v>1.4284650000000001</c:v>
                </c:pt>
                <c:pt idx="3211">
                  <c:v>0.66752710000000004</c:v>
                </c:pt>
                <c:pt idx="3212">
                  <c:v>1.2734160000000001</c:v>
                </c:pt>
                <c:pt idx="3213">
                  <c:v>3.695535</c:v>
                </c:pt>
                <c:pt idx="3214">
                  <c:v>4.467803</c:v>
                </c:pt>
                <c:pt idx="3215">
                  <c:v>13.9291</c:v>
                </c:pt>
                <c:pt idx="3216">
                  <c:v>6.5049349999999997</c:v>
                </c:pt>
                <c:pt idx="3217">
                  <c:v>1.2735399999999999</c:v>
                </c:pt>
                <c:pt idx="3218">
                  <c:v>9.0118299999999998</c:v>
                </c:pt>
                <c:pt idx="3219">
                  <c:v>2.621893</c:v>
                </c:pt>
                <c:pt idx="3220">
                  <c:v>129.4485</c:v>
                </c:pt>
                <c:pt idx="3221">
                  <c:v>3.6789749999999999</c:v>
                </c:pt>
                <c:pt idx="3222">
                  <c:v>2.1459600000000001</c:v>
                </c:pt>
                <c:pt idx="3223">
                  <c:v>0.32142670000000001</c:v>
                </c:pt>
                <c:pt idx="3224">
                  <c:v>0.16297210000000001</c:v>
                </c:pt>
                <c:pt idx="3225">
                  <c:v>3.6783800000000002</c:v>
                </c:pt>
                <c:pt idx="3226">
                  <c:v>11.53556</c:v>
                </c:pt>
                <c:pt idx="3227">
                  <c:v>1.4702</c:v>
                </c:pt>
                <c:pt idx="3228">
                  <c:v>0.64145549999999996</c:v>
                </c:pt>
                <c:pt idx="3229">
                  <c:v>31.348030000000001</c:v>
                </c:pt>
                <c:pt idx="3230">
                  <c:v>4.0734719999999998</c:v>
                </c:pt>
                <c:pt idx="3231">
                  <c:v>9.8399239999999999</c:v>
                </c:pt>
                <c:pt idx="3232">
                  <c:v>7.2341660000000001</c:v>
                </c:pt>
                <c:pt idx="3233">
                  <c:v>23.116769999999999</c:v>
                </c:pt>
                <c:pt idx="3234">
                  <c:v>0.8474718</c:v>
                </c:pt>
                <c:pt idx="3235">
                  <c:v>0.69928670000000004</c:v>
                </c:pt>
                <c:pt idx="3236">
                  <c:v>0.44450800000000001</c:v>
                </c:pt>
                <c:pt idx="3237">
                  <c:v>1.6739189999999999</c:v>
                </c:pt>
                <c:pt idx="3238">
                  <c:v>16.281649999999999</c:v>
                </c:pt>
                <c:pt idx="3239">
                  <c:v>2.3748529999999999</c:v>
                </c:pt>
                <c:pt idx="3240">
                  <c:v>1.967873</c:v>
                </c:pt>
                <c:pt idx="3241">
                  <c:v>1.406938</c:v>
                </c:pt>
                <c:pt idx="3242">
                  <c:v>0.76407910000000001</c:v>
                </c:pt>
                <c:pt idx="3243">
                  <c:v>0.3975302</c:v>
                </c:pt>
                <c:pt idx="3244">
                  <c:v>0.6450169</c:v>
                </c:pt>
                <c:pt idx="3245">
                  <c:v>8.5002449999999996</c:v>
                </c:pt>
                <c:pt idx="3246">
                  <c:v>8.6526029999999992</c:v>
                </c:pt>
                <c:pt idx="3247">
                  <c:v>1.352625</c:v>
                </c:pt>
                <c:pt idx="3248">
                  <c:v>1.5656209999999999</c:v>
                </c:pt>
                <c:pt idx="3249">
                  <c:v>1.2238309999999999</c:v>
                </c:pt>
                <c:pt idx="3250">
                  <c:v>9.4231079999999992</c:v>
                </c:pt>
                <c:pt idx="3251">
                  <c:v>5.8968730000000003</c:v>
                </c:pt>
                <c:pt idx="3252">
                  <c:v>11.932880000000001</c:v>
                </c:pt>
                <c:pt idx="3253">
                  <c:v>4.7110219999999998</c:v>
                </c:pt>
                <c:pt idx="3254">
                  <c:v>12.80161</c:v>
                </c:pt>
                <c:pt idx="3255">
                  <c:v>2.2347570000000001</c:v>
                </c:pt>
                <c:pt idx="3256">
                  <c:v>0.93669849999999999</c:v>
                </c:pt>
                <c:pt idx="3257">
                  <c:v>0.40698689999999998</c:v>
                </c:pt>
                <c:pt idx="3258">
                  <c:v>66.810280000000006</c:v>
                </c:pt>
                <c:pt idx="3259">
                  <c:v>4.3703640000000004</c:v>
                </c:pt>
                <c:pt idx="3260">
                  <c:v>5.8009120000000003</c:v>
                </c:pt>
                <c:pt idx="3261">
                  <c:v>0.64855110000000005</c:v>
                </c:pt>
                <c:pt idx="3262">
                  <c:v>10.781890000000001</c:v>
                </c:pt>
                <c:pt idx="3263">
                  <c:v>6.9232189999999996</c:v>
                </c:pt>
                <c:pt idx="3264">
                  <c:v>4.38924</c:v>
                </c:pt>
                <c:pt idx="3265">
                  <c:v>4.6424289999999999</c:v>
                </c:pt>
                <c:pt idx="3266">
                  <c:v>1.5298620000000001</c:v>
                </c:pt>
                <c:pt idx="3267">
                  <c:v>1.6578900000000001</c:v>
                </c:pt>
                <c:pt idx="3268">
                  <c:v>12.590809999999999</c:v>
                </c:pt>
                <c:pt idx="3269">
                  <c:v>6.0969249999999997</c:v>
                </c:pt>
                <c:pt idx="3270">
                  <c:v>8.9423110000000001</c:v>
                </c:pt>
                <c:pt idx="3271">
                  <c:v>11.60838</c:v>
                </c:pt>
                <c:pt idx="3272">
                  <c:v>34.767159999999997</c:v>
                </c:pt>
                <c:pt idx="3273">
                  <c:v>32.040909999999997</c:v>
                </c:pt>
                <c:pt idx="3274">
                  <c:v>3.9570349999999999</c:v>
                </c:pt>
                <c:pt idx="3275">
                  <c:v>3.9492289999999999</c:v>
                </c:pt>
                <c:pt idx="3276">
                  <c:v>4.0762679999999998</c:v>
                </c:pt>
                <c:pt idx="3277">
                  <c:v>4.4719860000000002</c:v>
                </c:pt>
                <c:pt idx="3278">
                  <c:v>4.1778050000000002</c:v>
                </c:pt>
                <c:pt idx="3279">
                  <c:v>55.78295</c:v>
                </c:pt>
                <c:pt idx="3280">
                  <c:v>6.268637</c:v>
                </c:pt>
                <c:pt idx="3281">
                  <c:v>1.0638099999999999</c:v>
                </c:pt>
                <c:pt idx="3282">
                  <c:v>18.630960000000002</c:v>
                </c:pt>
                <c:pt idx="3283">
                  <c:v>13.34308</c:v>
                </c:pt>
                <c:pt idx="3284">
                  <c:v>6.0377289999999997</c:v>
                </c:pt>
                <c:pt idx="3285">
                  <c:v>5.025296</c:v>
                </c:pt>
                <c:pt idx="3286">
                  <c:v>56.502890000000001</c:v>
                </c:pt>
                <c:pt idx="3287">
                  <c:v>1.005738</c:v>
                </c:pt>
                <c:pt idx="3288">
                  <c:v>5.9247769999999998E-2</c:v>
                </c:pt>
                <c:pt idx="3289">
                  <c:v>11.17784</c:v>
                </c:pt>
                <c:pt idx="3290">
                  <c:v>3.5553349999999999</c:v>
                </c:pt>
                <c:pt idx="3291">
                  <c:v>0.97102750000000004</c:v>
                </c:pt>
                <c:pt idx="3292">
                  <c:v>17.91281</c:v>
                </c:pt>
                <c:pt idx="3293">
                  <c:v>0.90644009999999997</c:v>
                </c:pt>
                <c:pt idx="3294">
                  <c:v>1.8389580000000001</c:v>
                </c:pt>
                <c:pt idx="3295">
                  <c:v>29.582039999999999</c:v>
                </c:pt>
                <c:pt idx="3296">
                  <c:v>13.252689999999999</c:v>
                </c:pt>
                <c:pt idx="3297">
                  <c:v>10.35365</c:v>
                </c:pt>
                <c:pt idx="3298">
                  <c:v>3.7913250000000001</c:v>
                </c:pt>
                <c:pt idx="3299">
                  <c:v>5.224145</c:v>
                </c:pt>
                <c:pt idx="3300">
                  <c:v>13.219200000000001</c:v>
                </c:pt>
                <c:pt idx="3301">
                  <c:v>4.1912310000000002</c:v>
                </c:pt>
                <c:pt idx="3302">
                  <c:v>2.5533359999999998</c:v>
                </c:pt>
                <c:pt idx="3303">
                  <c:v>3.2506430000000002</c:v>
                </c:pt>
                <c:pt idx="3304">
                  <c:v>38.298389999999998</c:v>
                </c:pt>
                <c:pt idx="3305">
                  <c:v>18.559619999999999</c:v>
                </c:pt>
                <c:pt idx="3306">
                  <c:v>4.074395</c:v>
                </c:pt>
                <c:pt idx="3307">
                  <c:v>2.9068109999999998</c:v>
                </c:pt>
                <c:pt idx="3308">
                  <c:v>30.264869999999998</c:v>
                </c:pt>
                <c:pt idx="3309">
                  <c:v>4.356579</c:v>
                </c:pt>
                <c:pt idx="3310">
                  <c:v>1.3693439999999999</c:v>
                </c:pt>
                <c:pt idx="3311">
                  <c:v>5.2111970000000003</c:v>
                </c:pt>
                <c:pt idx="3312">
                  <c:v>2.0816669999999999</c:v>
                </c:pt>
                <c:pt idx="3313">
                  <c:v>32.731789999999997</c:v>
                </c:pt>
                <c:pt idx="3314">
                  <c:v>4.9773569999999996</c:v>
                </c:pt>
                <c:pt idx="3315">
                  <c:v>17.842030000000001</c:v>
                </c:pt>
                <c:pt idx="3316">
                  <c:v>0.46045049999999998</c:v>
                </c:pt>
                <c:pt idx="3317">
                  <c:v>5.0130679999999996</c:v>
                </c:pt>
                <c:pt idx="3318">
                  <c:v>1.695031</c:v>
                </c:pt>
                <c:pt idx="3319">
                  <c:v>9.4334509999999998</c:v>
                </c:pt>
                <c:pt idx="3320">
                  <c:v>7.3245570000000004</c:v>
                </c:pt>
                <c:pt idx="3321">
                  <c:v>29.454650000000001</c:v>
                </c:pt>
                <c:pt idx="3322">
                  <c:v>8.62866</c:v>
                </c:pt>
                <c:pt idx="3323">
                  <c:v>11.86619</c:v>
                </c:pt>
                <c:pt idx="3324">
                  <c:v>7.1763979999999998</c:v>
                </c:pt>
                <c:pt idx="3325">
                  <c:v>24.52261</c:v>
                </c:pt>
                <c:pt idx="3326">
                  <c:v>35.870759999999997</c:v>
                </c:pt>
                <c:pt idx="3327">
                  <c:v>3.4566859999999999</c:v>
                </c:pt>
                <c:pt idx="3328">
                  <c:v>3.9074430000000002</c:v>
                </c:pt>
                <c:pt idx="3329">
                  <c:v>25.232420000000001</c:v>
                </c:pt>
                <c:pt idx="3330">
                  <c:v>13.390140000000001</c:v>
                </c:pt>
                <c:pt idx="3331">
                  <c:v>46.100520000000003</c:v>
                </c:pt>
                <c:pt idx="3332">
                  <c:v>2.1812480000000001</c:v>
                </c:pt>
                <c:pt idx="3333">
                  <c:v>1.92517</c:v>
                </c:pt>
                <c:pt idx="3334">
                  <c:v>4.0676839999999999</c:v>
                </c:pt>
                <c:pt idx="3335">
                  <c:v>3.1995710000000002</c:v>
                </c:pt>
                <c:pt idx="3336">
                  <c:v>2.8129870000000001</c:v>
                </c:pt>
                <c:pt idx="3337">
                  <c:v>5.2832990000000004</c:v>
                </c:pt>
                <c:pt idx="3338">
                  <c:v>11.67005</c:v>
                </c:pt>
                <c:pt idx="3339">
                  <c:v>7.3047639999999996</c:v>
                </c:pt>
                <c:pt idx="3340">
                  <c:v>12.10031</c:v>
                </c:pt>
                <c:pt idx="3341">
                  <c:v>4.0620399999999997</c:v>
                </c:pt>
                <c:pt idx="3342">
                  <c:v>4.280697</c:v>
                </c:pt>
                <c:pt idx="3343">
                  <c:v>8.1243529999999993</c:v>
                </c:pt>
                <c:pt idx="3344">
                  <c:v>2.989446</c:v>
                </c:pt>
                <c:pt idx="3345">
                  <c:v>10.45961</c:v>
                </c:pt>
                <c:pt idx="3346">
                  <c:v>3.7386590000000002</c:v>
                </c:pt>
                <c:pt idx="3347">
                  <c:v>9.5333609999999993</c:v>
                </c:pt>
                <c:pt idx="3348">
                  <c:v>2.4597259999999999</c:v>
                </c:pt>
                <c:pt idx="3349">
                  <c:v>5.5561530000000001</c:v>
                </c:pt>
                <c:pt idx="3350">
                  <c:v>1.269401</c:v>
                </c:pt>
                <c:pt idx="3351">
                  <c:v>1.0859220000000001</c:v>
                </c:pt>
                <c:pt idx="3352">
                  <c:v>6.5451110000000003</c:v>
                </c:pt>
                <c:pt idx="3353">
                  <c:v>11.410959999999999</c:v>
                </c:pt>
                <c:pt idx="3354">
                  <c:v>27.285119999999999</c:v>
                </c:pt>
                <c:pt idx="3355">
                  <c:v>10.567959999999999</c:v>
                </c:pt>
                <c:pt idx="3356">
                  <c:v>1.858695</c:v>
                </c:pt>
                <c:pt idx="3357">
                  <c:v>1.5320199999999999</c:v>
                </c:pt>
                <c:pt idx="3358">
                  <c:v>3.2026300000000001</c:v>
                </c:pt>
                <c:pt idx="3359">
                  <c:v>7.4766170000000001</c:v>
                </c:pt>
                <c:pt idx="3360">
                  <c:v>5.3194470000000003</c:v>
                </c:pt>
                <c:pt idx="3361">
                  <c:v>2.8175520000000001</c:v>
                </c:pt>
                <c:pt idx="3362">
                  <c:v>0.51482190000000005</c:v>
                </c:pt>
                <c:pt idx="3363">
                  <c:v>9.3874739999999992</c:v>
                </c:pt>
                <c:pt idx="3364">
                  <c:v>3.621909</c:v>
                </c:pt>
                <c:pt idx="3365">
                  <c:v>17.567329999999998</c:v>
                </c:pt>
                <c:pt idx="3366">
                  <c:v>0.82421800000000001</c:v>
                </c:pt>
                <c:pt idx="3367">
                  <c:v>0.97744600000000004</c:v>
                </c:pt>
                <c:pt idx="3368">
                  <c:v>0.82537240000000001</c:v>
                </c:pt>
                <c:pt idx="3369">
                  <c:v>16.894950000000001</c:v>
                </c:pt>
                <c:pt idx="3370">
                  <c:v>1.8060449999999999</c:v>
                </c:pt>
                <c:pt idx="3371">
                  <c:v>3.5881989999999999</c:v>
                </c:pt>
                <c:pt idx="3372">
                  <c:v>4.6806299999999998</c:v>
                </c:pt>
                <c:pt idx="3373">
                  <c:v>2.4289550000000002</c:v>
                </c:pt>
                <c:pt idx="3374">
                  <c:v>21.65024</c:v>
                </c:pt>
                <c:pt idx="3375">
                  <c:v>2.546827</c:v>
                </c:pt>
                <c:pt idx="3376">
                  <c:v>8.8780909999999995</c:v>
                </c:pt>
                <c:pt idx="3377">
                  <c:v>1.204018</c:v>
                </c:pt>
                <c:pt idx="3378">
                  <c:v>10.61974</c:v>
                </c:pt>
                <c:pt idx="3379">
                  <c:v>2.730251</c:v>
                </c:pt>
                <c:pt idx="3380">
                  <c:v>2.4275389999999999</c:v>
                </c:pt>
                <c:pt idx="3381">
                  <c:v>2.9038569999999999</c:v>
                </c:pt>
                <c:pt idx="3382">
                  <c:v>6.0709840000000002</c:v>
                </c:pt>
                <c:pt idx="3383">
                  <c:v>1.5445260000000001</c:v>
                </c:pt>
                <c:pt idx="3384">
                  <c:v>0.521818</c:v>
                </c:pt>
                <c:pt idx="3385">
                  <c:v>3.9357000000000002</c:v>
                </c:pt>
                <c:pt idx="3386">
                  <c:v>2.556724</c:v>
                </c:pt>
                <c:pt idx="3387">
                  <c:v>2.1271080000000002</c:v>
                </c:pt>
                <c:pt idx="3388">
                  <c:v>11.50033</c:v>
                </c:pt>
                <c:pt idx="3389">
                  <c:v>1.982631</c:v>
                </c:pt>
                <c:pt idx="3390">
                  <c:v>1.8854569999999999</c:v>
                </c:pt>
                <c:pt idx="3391">
                  <c:v>2.9489930000000002</c:v>
                </c:pt>
                <c:pt idx="3392">
                  <c:v>24.1785</c:v>
                </c:pt>
                <c:pt idx="3393">
                  <c:v>1.0377460000000001</c:v>
                </c:pt>
                <c:pt idx="3394">
                  <c:v>10.56922</c:v>
                </c:pt>
                <c:pt idx="3395">
                  <c:v>0.89391390000000004</c:v>
                </c:pt>
                <c:pt idx="3396">
                  <c:v>13.88574</c:v>
                </c:pt>
                <c:pt idx="3397">
                  <c:v>1.875148</c:v>
                </c:pt>
                <c:pt idx="3398">
                  <c:v>4.1193860000000004</c:v>
                </c:pt>
                <c:pt idx="3399">
                  <c:v>6.8475089999999996</c:v>
                </c:pt>
                <c:pt idx="3400">
                  <c:v>2.4898859999999998</c:v>
                </c:pt>
                <c:pt idx="3401">
                  <c:v>52.379710000000003</c:v>
                </c:pt>
                <c:pt idx="3402">
                  <c:v>24.005800000000001</c:v>
                </c:pt>
                <c:pt idx="3403">
                  <c:v>9.6813310000000001</c:v>
                </c:pt>
                <c:pt idx="3404">
                  <c:v>1.199289</c:v>
                </c:pt>
                <c:pt idx="3405">
                  <c:v>11.672219999999999</c:v>
                </c:pt>
                <c:pt idx="3406">
                  <c:v>19.943850000000001</c:v>
                </c:pt>
                <c:pt idx="3407">
                  <c:v>4.6552259999999999</c:v>
                </c:pt>
                <c:pt idx="3408">
                  <c:v>3.2274409999999998</c:v>
                </c:pt>
                <c:pt idx="3409">
                  <c:v>1.2890969999999999</c:v>
                </c:pt>
                <c:pt idx="3410">
                  <c:v>3.602681</c:v>
                </c:pt>
                <c:pt idx="3411">
                  <c:v>8.8412970000000008</c:v>
                </c:pt>
                <c:pt idx="3412">
                  <c:v>2.24952</c:v>
                </c:pt>
                <c:pt idx="3413">
                  <c:v>3.0014090000000002</c:v>
                </c:pt>
                <c:pt idx="3414">
                  <c:v>8.2194649999999996</c:v>
                </c:pt>
                <c:pt idx="3415">
                  <c:v>2.7386849999999998</c:v>
                </c:pt>
                <c:pt idx="3416">
                  <c:v>15.55214</c:v>
                </c:pt>
                <c:pt idx="3417">
                  <c:v>5.5274869999999998</c:v>
                </c:pt>
                <c:pt idx="3418">
                  <c:v>7.6731509999999998</c:v>
                </c:pt>
                <c:pt idx="3419">
                  <c:v>7.1015249999999996</c:v>
                </c:pt>
                <c:pt idx="3420">
                  <c:v>4.6119849999999998</c:v>
                </c:pt>
                <c:pt idx="3421">
                  <c:v>40.89141</c:v>
                </c:pt>
                <c:pt idx="3422">
                  <c:v>4.5192579999999998</c:v>
                </c:pt>
                <c:pt idx="3423">
                  <c:v>0.84726520000000005</c:v>
                </c:pt>
                <c:pt idx="3424">
                  <c:v>1.5658209999999999</c:v>
                </c:pt>
                <c:pt idx="3425">
                  <c:v>1.620914</c:v>
                </c:pt>
                <c:pt idx="3426">
                  <c:v>36.512979999999999</c:v>
                </c:pt>
                <c:pt idx="3427">
                  <c:v>4.4086379999999998</c:v>
                </c:pt>
                <c:pt idx="3428">
                  <c:v>5.8475770000000002</c:v>
                </c:pt>
                <c:pt idx="3429">
                  <c:v>4.4802470000000003</c:v>
                </c:pt>
                <c:pt idx="3430">
                  <c:v>6.1047690000000001</c:v>
                </c:pt>
                <c:pt idx="3431">
                  <c:v>1.7015119999999999</c:v>
                </c:pt>
                <c:pt idx="3432">
                  <c:v>2.8168329999999999</c:v>
                </c:pt>
                <c:pt idx="3433">
                  <c:v>2.6978789999999999</c:v>
                </c:pt>
                <c:pt idx="3434">
                  <c:v>3.0396420000000002</c:v>
                </c:pt>
                <c:pt idx="3435">
                  <c:v>50.245080000000002</c:v>
                </c:pt>
                <c:pt idx="3436">
                  <c:v>4.2376909999999999</c:v>
                </c:pt>
                <c:pt idx="3437">
                  <c:v>2.1193010000000001</c:v>
                </c:pt>
                <c:pt idx="3438">
                  <c:v>1.90639</c:v>
                </c:pt>
                <c:pt idx="3439">
                  <c:v>2.9638409999999999</c:v>
                </c:pt>
                <c:pt idx="3440">
                  <c:v>0.39853539999999998</c:v>
                </c:pt>
                <c:pt idx="3441">
                  <c:v>23.66985</c:v>
                </c:pt>
                <c:pt idx="3442">
                  <c:v>3.4870730000000001</c:v>
                </c:pt>
                <c:pt idx="3443">
                  <c:v>0.34263399999999999</c:v>
                </c:pt>
                <c:pt idx="3444">
                  <c:v>4.2796969999999996</c:v>
                </c:pt>
                <c:pt idx="3445">
                  <c:v>1.9674750000000001</c:v>
                </c:pt>
                <c:pt idx="3446">
                  <c:v>15.108409999999999</c:v>
                </c:pt>
                <c:pt idx="3447">
                  <c:v>12.82715</c:v>
                </c:pt>
                <c:pt idx="3448">
                  <c:v>12.26065</c:v>
                </c:pt>
                <c:pt idx="3449">
                  <c:v>14.886710000000001</c:v>
                </c:pt>
                <c:pt idx="3450">
                  <c:v>2.405011</c:v>
                </c:pt>
                <c:pt idx="3451">
                  <c:v>9.6225850000000008</c:v>
                </c:pt>
                <c:pt idx="3452">
                  <c:v>7.828068</c:v>
                </c:pt>
                <c:pt idx="3453">
                  <c:v>6.00786</c:v>
                </c:pt>
                <c:pt idx="3454">
                  <c:v>5.1757970000000002</c:v>
                </c:pt>
                <c:pt idx="3455">
                  <c:v>0.78306620000000005</c:v>
                </c:pt>
                <c:pt idx="3456">
                  <c:v>2.4628299999999999</c:v>
                </c:pt>
                <c:pt idx="3457">
                  <c:v>3.582058</c:v>
                </c:pt>
                <c:pt idx="3458">
                  <c:v>0.85038040000000004</c:v>
                </c:pt>
                <c:pt idx="3459">
                  <c:v>2.2068970000000001</c:v>
                </c:pt>
                <c:pt idx="3460">
                  <c:v>5.1770120000000004</c:v>
                </c:pt>
                <c:pt idx="3461">
                  <c:v>0.67062429999999995</c:v>
                </c:pt>
                <c:pt idx="3462">
                  <c:v>4.5580379999999998</c:v>
                </c:pt>
                <c:pt idx="3463">
                  <c:v>9.7213860000000007</c:v>
                </c:pt>
                <c:pt idx="3464">
                  <c:v>5.0114890000000001</c:v>
                </c:pt>
                <c:pt idx="3465">
                  <c:v>2.7646860000000002</c:v>
                </c:pt>
                <c:pt idx="3466">
                  <c:v>1.9636690000000001</c:v>
                </c:pt>
                <c:pt idx="3467">
                  <c:v>2.6140840000000001</c:v>
                </c:pt>
                <c:pt idx="3468">
                  <c:v>6.4414800000000003</c:v>
                </c:pt>
                <c:pt idx="3469">
                  <c:v>3.5421260000000001</c:v>
                </c:pt>
                <c:pt idx="3470">
                  <c:v>34.837949999999999</c:v>
                </c:pt>
                <c:pt idx="3471">
                  <c:v>13.191470000000001</c:v>
                </c:pt>
                <c:pt idx="3472">
                  <c:v>27.728480000000001</c:v>
                </c:pt>
                <c:pt idx="3473">
                  <c:v>1.322589</c:v>
                </c:pt>
                <c:pt idx="3474">
                  <c:v>1.5143249999999999</c:v>
                </c:pt>
                <c:pt idx="3475">
                  <c:v>0.96673399999999998</c:v>
                </c:pt>
                <c:pt idx="3476">
                  <c:v>4.1931039999999999</c:v>
                </c:pt>
                <c:pt idx="3477">
                  <c:v>3.4838070000000001</c:v>
                </c:pt>
                <c:pt idx="3478">
                  <c:v>5.3037349999999996</c:v>
                </c:pt>
                <c:pt idx="3479">
                  <c:v>2.881011</c:v>
                </c:pt>
                <c:pt idx="3480">
                  <c:v>4.3624429999999998</c:v>
                </c:pt>
                <c:pt idx="3481">
                  <c:v>27.85256</c:v>
                </c:pt>
                <c:pt idx="3482">
                  <c:v>4.4859299999999998</c:v>
                </c:pt>
                <c:pt idx="3483">
                  <c:v>3.777933</c:v>
                </c:pt>
                <c:pt idx="3484">
                  <c:v>19.04288</c:v>
                </c:pt>
                <c:pt idx="3485">
                  <c:v>2.745266</c:v>
                </c:pt>
                <c:pt idx="3486">
                  <c:v>9.8543450000000004</c:v>
                </c:pt>
                <c:pt idx="3487">
                  <c:v>5.8690340000000001</c:v>
                </c:pt>
                <c:pt idx="3488">
                  <c:v>2.294851</c:v>
                </c:pt>
                <c:pt idx="3489">
                  <c:v>0.52743949999999995</c:v>
                </c:pt>
                <c:pt idx="3490">
                  <c:v>0.65638770000000002</c:v>
                </c:pt>
                <c:pt idx="3491">
                  <c:v>18.58389</c:v>
                </c:pt>
                <c:pt idx="3492">
                  <c:v>1.657667</c:v>
                </c:pt>
                <c:pt idx="3493">
                  <c:v>0.66227579999999997</c:v>
                </c:pt>
                <c:pt idx="3494">
                  <c:v>0.52391960000000004</c:v>
                </c:pt>
                <c:pt idx="3495">
                  <c:v>1.921546</c:v>
                </c:pt>
                <c:pt idx="3496">
                  <c:v>10.47602</c:v>
                </c:pt>
                <c:pt idx="3497">
                  <c:v>1.056813</c:v>
                </c:pt>
                <c:pt idx="3498">
                  <c:v>1.054173</c:v>
                </c:pt>
                <c:pt idx="3499">
                  <c:v>0.78735500000000003</c:v>
                </c:pt>
                <c:pt idx="3500">
                  <c:v>2.6907640000000002</c:v>
                </c:pt>
                <c:pt idx="3501">
                  <c:v>1.491868</c:v>
                </c:pt>
                <c:pt idx="3502">
                  <c:v>5.3229030000000002</c:v>
                </c:pt>
                <c:pt idx="3503">
                  <c:v>8.8788309999999999</c:v>
                </c:pt>
                <c:pt idx="3504">
                  <c:v>1.099783</c:v>
                </c:pt>
                <c:pt idx="3505">
                  <c:v>2.982783</c:v>
                </c:pt>
                <c:pt idx="3506">
                  <c:v>6.4043299999999999</c:v>
                </c:pt>
                <c:pt idx="3507">
                  <c:v>0.4454265</c:v>
                </c:pt>
                <c:pt idx="3508">
                  <c:v>3.928976</c:v>
                </c:pt>
                <c:pt idx="3509">
                  <c:v>1.2612779999999999</c:v>
                </c:pt>
                <c:pt idx="3510">
                  <c:v>12.986140000000001</c:v>
                </c:pt>
                <c:pt idx="3511">
                  <c:v>3.8441709999999998</c:v>
                </c:pt>
                <c:pt idx="3512">
                  <c:v>5.6544319999999999</c:v>
                </c:pt>
                <c:pt idx="3513">
                  <c:v>0.42218699999999998</c:v>
                </c:pt>
                <c:pt idx="3514">
                  <c:v>6.5183879999999998</c:v>
                </c:pt>
                <c:pt idx="3515">
                  <c:v>2.4830589999999999</c:v>
                </c:pt>
                <c:pt idx="3516">
                  <c:v>5.2444170000000003</c:v>
                </c:pt>
                <c:pt idx="3517">
                  <c:v>1.4217649999999999</c:v>
                </c:pt>
                <c:pt idx="3518">
                  <c:v>1.310268</c:v>
                </c:pt>
                <c:pt idx="3519">
                  <c:v>5.2030250000000002</c:v>
                </c:pt>
                <c:pt idx="3520">
                  <c:v>12.23015</c:v>
                </c:pt>
                <c:pt idx="3521">
                  <c:v>7.6904830000000004</c:v>
                </c:pt>
                <c:pt idx="3522">
                  <c:v>1.5506979999999999</c:v>
                </c:pt>
                <c:pt idx="3523">
                  <c:v>1.050233</c:v>
                </c:pt>
                <c:pt idx="3524">
                  <c:v>1.3131170000000001</c:v>
                </c:pt>
                <c:pt idx="3525">
                  <c:v>1.1174500000000001</c:v>
                </c:pt>
                <c:pt idx="3526">
                  <c:v>1.1423760000000001</c:v>
                </c:pt>
                <c:pt idx="3527">
                  <c:v>16.259869999999999</c:v>
                </c:pt>
                <c:pt idx="3528">
                  <c:v>3.889189</c:v>
                </c:pt>
                <c:pt idx="3529">
                  <c:v>1.447112</c:v>
                </c:pt>
                <c:pt idx="3530">
                  <c:v>0.398758</c:v>
                </c:pt>
                <c:pt idx="3531">
                  <c:v>0.54931779999999997</c:v>
                </c:pt>
                <c:pt idx="3532">
                  <c:v>2.196952</c:v>
                </c:pt>
                <c:pt idx="3533">
                  <c:v>1.473317</c:v>
                </c:pt>
                <c:pt idx="3534">
                  <c:v>0.72168810000000005</c:v>
                </c:pt>
                <c:pt idx="3535">
                  <c:v>6.0648280000000003</c:v>
                </c:pt>
                <c:pt idx="3536">
                  <c:v>2.642509</c:v>
                </c:pt>
                <c:pt idx="3537">
                  <c:v>0.73201620000000001</c:v>
                </c:pt>
                <c:pt idx="3538">
                  <c:v>12.874599999999999</c:v>
                </c:pt>
                <c:pt idx="3539">
                  <c:v>1.7123809999999999</c:v>
                </c:pt>
                <c:pt idx="3540">
                  <c:v>6.4653320000000001</c:v>
                </c:pt>
                <c:pt idx="3541">
                  <c:v>5.2174990000000001</c:v>
                </c:pt>
                <c:pt idx="3542">
                  <c:v>8.0217550000000006</c:v>
                </c:pt>
                <c:pt idx="3543">
                  <c:v>0.1571137</c:v>
                </c:pt>
                <c:pt idx="3544">
                  <c:v>0.32349129999999998</c:v>
                </c:pt>
                <c:pt idx="3545">
                  <c:v>31.76811</c:v>
                </c:pt>
                <c:pt idx="3546">
                  <c:v>1.290227</c:v>
                </c:pt>
                <c:pt idx="3547">
                  <c:v>13.316739999999999</c:v>
                </c:pt>
                <c:pt idx="3548">
                  <c:v>0.27897300000000003</c:v>
                </c:pt>
                <c:pt idx="3549">
                  <c:v>2.193835</c:v>
                </c:pt>
                <c:pt idx="3550">
                  <c:v>1.31423</c:v>
                </c:pt>
                <c:pt idx="3551">
                  <c:v>0.50668840000000004</c:v>
                </c:pt>
                <c:pt idx="3552">
                  <c:v>0.8682552</c:v>
                </c:pt>
                <c:pt idx="3553">
                  <c:v>1.589672</c:v>
                </c:pt>
                <c:pt idx="3554">
                  <c:v>6.2894350000000001</c:v>
                </c:pt>
                <c:pt idx="3555">
                  <c:v>9.3315870000000007</c:v>
                </c:pt>
                <c:pt idx="3556">
                  <c:v>1.5045470000000001</c:v>
                </c:pt>
                <c:pt idx="3557">
                  <c:v>15.34187</c:v>
                </c:pt>
                <c:pt idx="3558">
                  <c:v>2.9845929999999998</c:v>
                </c:pt>
                <c:pt idx="3559">
                  <c:v>5.2247969999999997</c:v>
                </c:pt>
                <c:pt idx="3560">
                  <c:v>1.689921</c:v>
                </c:pt>
                <c:pt idx="3561">
                  <c:v>6.015244</c:v>
                </c:pt>
                <c:pt idx="3562">
                  <c:v>8.4558429999999998</c:v>
                </c:pt>
                <c:pt idx="3563">
                  <c:v>8.4576130000000003</c:v>
                </c:pt>
                <c:pt idx="3564">
                  <c:v>2.6071629999999999</c:v>
                </c:pt>
                <c:pt idx="3565">
                  <c:v>1.283085</c:v>
                </c:pt>
                <c:pt idx="3566">
                  <c:v>1.696188</c:v>
                </c:pt>
                <c:pt idx="3567">
                  <c:v>1.973643</c:v>
                </c:pt>
                <c:pt idx="3568">
                  <c:v>0.83406639999999999</c:v>
                </c:pt>
                <c:pt idx="3569">
                  <c:v>4.5496759999999998</c:v>
                </c:pt>
                <c:pt idx="3570">
                  <c:v>6.8197580000000002</c:v>
                </c:pt>
                <c:pt idx="3571">
                  <c:v>5.4711340000000002</c:v>
                </c:pt>
                <c:pt idx="3572">
                  <c:v>3.0135049999999999</c:v>
                </c:pt>
                <c:pt idx="3573">
                  <c:v>7.8214009999999998</c:v>
                </c:pt>
                <c:pt idx="3574">
                  <c:v>2.979911</c:v>
                </c:pt>
                <c:pt idx="3575">
                  <c:v>1.291936</c:v>
                </c:pt>
                <c:pt idx="3576">
                  <c:v>1.6997139999999999</c:v>
                </c:pt>
                <c:pt idx="3577">
                  <c:v>15.74385</c:v>
                </c:pt>
                <c:pt idx="3578">
                  <c:v>39.252270000000003</c:v>
                </c:pt>
                <c:pt idx="3579">
                  <c:v>1.3816109999999999</c:v>
                </c:pt>
                <c:pt idx="3580">
                  <c:v>2.9176329999999999</c:v>
                </c:pt>
                <c:pt idx="3581">
                  <c:v>43.760469999999998</c:v>
                </c:pt>
                <c:pt idx="3582">
                  <c:v>1.752024</c:v>
                </c:pt>
                <c:pt idx="3583">
                  <c:v>0.75888840000000002</c:v>
                </c:pt>
                <c:pt idx="3584">
                  <c:v>5.7960120000000002</c:v>
                </c:pt>
                <c:pt idx="3585">
                  <c:v>7.6940099999999996</c:v>
                </c:pt>
                <c:pt idx="3586">
                  <c:v>12.793889999999999</c:v>
                </c:pt>
                <c:pt idx="3587">
                  <c:v>2.1095670000000002</c:v>
                </c:pt>
                <c:pt idx="3588">
                  <c:v>3.2762709999999999</c:v>
                </c:pt>
                <c:pt idx="3589">
                  <c:v>2.4843660000000001</c:v>
                </c:pt>
                <c:pt idx="3590">
                  <c:v>0.20360300000000001</c:v>
                </c:pt>
                <c:pt idx="3591">
                  <c:v>1.9217</c:v>
                </c:pt>
                <c:pt idx="3592">
                  <c:v>52.885449999999999</c:v>
                </c:pt>
                <c:pt idx="3593">
                  <c:v>20.652999999999999</c:v>
                </c:pt>
                <c:pt idx="3594">
                  <c:v>0.3078053</c:v>
                </c:pt>
                <c:pt idx="3595">
                  <c:v>17.120899999999999</c:v>
                </c:pt>
                <c:pt idx="3596">
                  <c:v>1.9184730000000001</c:v>
                </c:pt>
                <c:pt idx="3597">
                  <c:v>0.72107010000000005</c:v>
                </c:pt>
                <c:pt idx="3598">
                  <c:v>27.968019999999999</c:v>
                </c:pt>
                <c:pt idx="3599">
                  <c:v>0.42982310000000001</c:v>
                </c:pt>
                <c:pt idx="3600">
                  <c:v>1.120676</c:v>
                </c:pt>
                <c:pt idx="3601">
                  <c:v>1.444717</c:v>
                </c:pt>
                <c:pt idx="3602">
                  <c:v>7.6779859999999998</c:v>
                </c:pt>
                <c:pt idx="3603">
                  <c:v>3.2287050000000002</c:v>
                </c:pt>
                <c:pt idx="3604">
                  <c:v>13.67596</c:v>
                </c:pt>
                <c:pt idx="3605">
                  <c:v>2.9547590000000001</c:v>
                </c:pt>
                <c:pt idx="3606">
                  <c:v>1.1804730000000001</c:v>
                </c:pt>
                <c:pt idx="3607">
                  <c:v>1.027525</c:v>
                </c:pt>
                <c:pt idx="3608">
                  <c:v>2.8245779999999998</c:v>
                </c:pt>
                <c:pt idx="3609">
                  <c:v>1.5871360000000001</c:v>
                </c:pt>
                <c:pt idx="3610">
                  <c:v>2.7354829999999999</c:v>
                </c:pt>
                <c:pt idx="3611">
                  <c:v>39.726390000000002</c:v>
                </c:pt>
                <c:pt idx="3612">
                  <c:v>0.89996310000000002</c:v>
                </c:pt>
                <c:pt idx="3613">
                  <c:v>5.6126339999999999</c:v>
                </c:pt>
                <c:pt idx="3614">
                  <c:v>33.236710000000002</c:v>
                </c:pt>
                <c:pt idx="3615">
                  <c:v>0.4895543</c:v>
                </c:pt>
                <c:pt idx="3616">
                  <c:v>0.56043430000000005</c:v>
                </c:pt>
                <c:pt idx="3617">
                  <c:v>7.6751839999999998</c:v>
                </c:pt>
                <c:pt idx="3618">
                  <c:v>25.507339999999999</c:v>
                </c:pt>
                <c:pt idx="3619">
                  <c:v>2.5383070000000001</c:v>
                </c:pt>
                <c:pt idx="3620">
                  <c:v>0.77869560000000004</c:v>
                </c:pt>
                <c:pt idx="3621">
                  <c:v>0.6928356</c:v>
                </c:pt>
                <c:pt idx="3622">
                  <c:v>1.878174</c:v>
                </c:pt>
                <c:pt idx="3623">
                  <c:v>3.6573739999999999</c:v>
                </c:pt>
                <c:pt idx="3624">
                  <c:v>3.2118929999999999</c:v>
                </c:pt>
                <c:pt idx="3625">
                  <c:v>2.3865259999999999</c:v>
                </c:pt>
                <c:pt idx="3626">
                  <c:v>0.76614360000000004</c:v>
                </c:pt>
                <c:pt idx="3627">
                  <c:v>1.4775199999999999</c:v>
                </c:pt>
                <c:pt idx="3628">
                  <c:v>4.6860629999999999</c:v>
                </c:pt>
                <c:pt idx="3629">
                  <c:v>0.64281460000000001</c:v>
                </c:pt>
                <c:pt idx="3630">
                  <c:v>6.3290119999999996</c:v>
                </c:pt>
                <c:pt idx="3631">
                  <c:v>14.950760000000001</c:v>
                </c:pt>
                <c:pt idx="3632">
                  <c:v>1.7591829999999999</c:v>
                </c:pt>
                <c:pt idx="3633">
                  <c:v>0.49512050000000002</c:v>
                </c:pt>
                <c:pt idx="3634">
                  <c:v>0.65183880000000005</c:v>
                </c:pt>
                <c:pt idx="3635">
                  <c:v>1.9413819999999999</c:v>
                </c:pt>
                <c:pt idx="3636">
                  <c:v>1.536079</c:v>
                </c:pt>
                <c:pt idx="3637">
                  <c:v>0.34996480000000002</c:v>
                </c:pt>
                <c:pt idx="3638">
                  <c:v>1.9008389999999999</c:v>
                </c:pt>
                <c:pt idx="3639">
                  <c:v>3.4681259999999998</c:v>
                </c:pt>
                <c:pt idx="3640">
                  <c:v>4.5563370000000001</c:v>
                </c:pt>
                <c:pt idx="3641">
                  <c:v>14.57953</c:v>
                </c:pt>
                <c:pt idx="3642">
                  <c:v>0.6650625</c:v>
                </c:pt>
                <c:pt idx="3643">
                  <c:v>0.60971920000000002</c:v>
                </c:pt>
                <c:pt idx="3644">
                  <c:v>2.290349</c:v>
                </c:pt>
                <c:pt idx="3645">
                  <c:v>1.0386139999999999</c:v>
                </c:pt>
                <c:pt idx="3646">
                  <c:v>1.59789</c:v>
                </c:pt>
                <c:pt idx="3647">
                  <c:v>0.36215629999999999</c:v>
                </c:pt>
                <c:pt idx="3648">
                  <c:v>7.9491430000000003</c:v>
                </c:pt>
                <c:pt idx="3649">
                  <c:v>0.3137083</c:v>
                </c:pt>
                <c:pt idx="3650">
                  <c:v>0.98638789999999998</c:v>
                </c:pt>
                <c:pt idx="3651">
                  <c:v>0.66530469999999997</c:v>
                </c:pt>
                <c:pt idx="3652">
                  <c:v>56.631390000000003</c:v>
                </c:pt>
                <c:pt idx="3653">
                  <c:v>2.5916229999999998</c:v>
                </c:pt>
                <c:pt idx="3654">
                  <c:v>0.69383170000000005</c:v>
                </c:pt>
                <c:pt idx="3655">
                  <c:v>17.685600000000001</c:v>
                </c:pt>
                <c:pt idx="3656">
                  <c:v>3.5120640000000001</c:v>
                </c:pt>
                <c:pt idx="3657">
                  <c:v>15.543559999999999</c:v>
                </c:pt>
                <c:pt idx="3658">
                  <c:v>17.234729999999999</c:v>
                </c:pt>
                <c:pt idx="3659">
                  <c:v>0.68395700000000004</c:v>
                </c:pt>
                <c:pt idx="3660">
                  <c:v>24.019659999999998</c:v>
                </c:pt>
                <c:pt idx="3661">
                  <c:v>0.27761459999999999</c:v>
                </c:pt>
                <c:pt idx="3662">
                  <c:v>0.65008069999999996</c:v>
                </c:pt>
                <c:pt idx="3663">
                  <c:v>0.91969670000000003</c:v>
                </c:pt>
                <c:pt idx="3664">
                  <c:v>23.480250000000002</c:v>
                </c:pt>
                <c:pt idx="3665">
                  <c:v>0.23252500000000001</c:v>
                </c:pt>
                <c:pt idx="3666">
                  <c:v>1.4488049999999999</c:v>
                </c:pt>
                <c:pt idx="3667">
                  <c:v>13.335900000000001</c:v>
                </c:pt>
                <c:pt idx="3668">
                  <c:v>9.5994250000000001</c:v>
                </c:pt>
                <c:pt idx="3669">
                  <c:v>0.4863461</c:v>
                </c:pt>
                <c:pt idx="3670">
                  <c:v>1.862951</c:v>
                </c:pt>
                <c:pt idx="3671">
                  <c:v>9.8933499999999999</c:v>
                </c:pt>
                <c:pt idx="3672">
                  <c:v>2.5082399999999998</c:v>
                </c:pt>
                <c:pt idx="3673">
                  <c:v>1.6649910000000001</c:v>
                </c:pt>
                <c:pt idx="3674">
                  <c:v>2.9659810000000002</c:v>
                </c:pt>
                <c:pt idx="3675">
                  <c:v>0.67450659999999996</c:v>
                </c:pt>
                <c:pt idx="3676">
                  <c:v>1.6822900000000001</c:v>
                </c:pt>
                <c:pt idx="3677">
                  <c:v>4.4389409999999998</c:v>
                </c:pt>
                <c:pt idx="3678">
                  <c:v>2.0045860000000002</c:v>
                </c:pt>
                <c:pt idx="3679">
                  <c:v>0.30143829999999999</c:v>
                </c:pt>
                <c:pt idx="3680">
                  <c:v>39.408070000000002</c:v>
                </c:pt>
                <c:pt idx="3681">
                  <c:v>0.56880489999999995</c:v>
                </c:pt>
                <c:pt idx="3682">
                  <c:v>2.3918720000000002</c:v>
                </c:pt>
                <c:pt idx="3683">
                  <c:v>4.7438409999999998</c:v>
                </c:pt>
                <c:pt idx="3684">
                  <c:v>1.5436129999999999</c:v>
                </c:pt>
                <c:pt idx="3685">
                  <c:v>4.4339329999999997</c:v>
                </c:pt>
                <c:pt idx="3686">
                  <c:v>4.5084239999999998</c:v>
                </c:pt>
                <c:pt idx="3687">
                  <c:v>3.7550370000000002</c:v>
                </c:pt>
                <c:pt idx="3688">
                  <c:v>31.45581</c:v>
                </c:pt>
                <c:pt idx="3689">
                  <c:v>0.96077869999999999</c:v>
                </c:pt>
                <c:pt idx="3690">
                  <c:v>1.200072</c:v>
                </c:pt>
                <c:pt idx="3691">
                  <c:v>0.57649870000000003</c:v>
                </c:pt>
                <c:pt idx="3692">
                  <c:v>3.0829279999999999</c:v>
                </c:pt>
                <c:pt idx="3693">
                  <c:v>1.0382359999999999</c:v>
                </c:pt>
                <c:pt idx="3694">
                  <c:v>1.814268</c:v>
                </c:pt>
                <c:pt idx="3695">
                  <c:v>12.03403</c:v>
                </c:pt>
                <c:pt idx="3696">
                  <c:v>1.5566679999999999</c:v>
                </c:pt>
                <c:pt idx="3697">
                  <c:v>0.41010190000000002</c:v>
                </c:pt>
                <c:pt idx="3698">
                  <c:v>0.93362409999999996</c:v>
                </c:pt>
                <c:pt idx="3699">
                  <c:v>16.64594</c:v>
                </c:pt>
                <c:pt idx="3700">
                  <c:v>5.0236289999999997</c:v>
                </c:pt>
                <c:pt idx="3701">
                  <c:v>3.5723989999999999</c:v>
                </c:pt>
                <c:pt idx="3702">
                  <c:v>25.666340000000002</c:v>
                </c:pt>
                <c:pt idx="3703">
                  <c:v>4.7697339999999997</c:v>
                </c:pt>
                <c:pt idx="3704">
                  <c:v>0.71408689999999997</c:v>
                </c:pt>
                <c:pt idx="3705">
                  <c:v>4.6135359999999999</c:v>
                </c:pt>
                <c:pt idx="3706">
                  <c:v>23.218070000000001</c:v>
                </c:pt>
                <c:pt idx="3707">
                  <c:v>1.5218179999999999</c:v>
                </c:pt>
                <c:pt idx="3708">
                  <c:v>6.4005720000000004</c:v>
                </c:pt>
                <c:pt idx="3709">
                  <c:v>22.796220000000002</c:v>
                </c:pt>
                <c:pt idx="3710">
                  <c:v>6.7192959999999999</c:v>
                </c:pt>
                <c:pt idx="3711">
                  <c:v>1.4188810000000001</c:v>
                </c:pt>
                <c:pt idx="3712">
                  <c:v>0.34993679999999999</c:v>
                </c:pt>
                <c:pt idx="3713">
                  <c:v>0.96363600000000005</c:v>
                </c:pt>
                <c:pt idx="3714">
                  <c:v>1.3381130000000001</c:v>
                </c:pt>
                <c:pt idx="3715">
                  <c:v>0.28833350000000002</c:v>
                </c:pt>
                <c:pt idx="3716">
                  <c:v>1.3105979999999999</c:v>
                </c:pt>
                <c:pt idx="3717">
                  <c:v>2.8114479999999999</c:v>
                </c:pt>
                <c:pt idx="3718">
                  <c:v>5.1988300000000001</c:v>
                </c:pt>
                <c:pt idx="3719">
                  <c:v>0.79691730000000005</c:v>
                </c:pt>
                <c:pt idx="3720">
                  <c:v>0.82099169999999999</c:v>
                </c:pt>
                <c:pt idx="3721">
                  <c:v>44.536239999999999</c:v>
                </c:pt>
                <c:pt idx="3722">
                  <c:v>0.8779515</c:v>
                </c:pt>
                <c:pt idx="3723">
                  <c:v>0.32460739999999999</c:v>
                </c:pt>
                <c:pt idx="3724">
                  <c:v>1.4068240000000001</c:v>
                </c:pt>
                <c:pt idx="3725">
                  <c:v>1.736127</c:v>
                </c:pt>
                <c:pt idx="3726">
                  <c:v>5.7513829999999997</c:v>
                </c:pt>
                <c:pt idx="3727">
                  <c:v>1.6360049999999999</c:v>
                </c:pt>
                <c:pt idx="3728">
                  <c:v>4.0335729999999996</c:v>
                </c:pt>
                <c:pt idx="3729">
                  <c:v>9.4718319999999991</c:v>
                </c:pt>
                <c:pt idx="3730">
                  <c:v>17.491109999999999</c:v>
                </c:pt>
                <c:pt idx="3731">
                  <c:v>2.684869</c:v>
                </c:pt>
                <c:pt idx="3732">
                  <c:v>2.7637429999999998</c:v>
                </c:pt>
                <c:pt idx="3733">
                  <c:v>0.56918829999999998</c:v>
                </c:pt>
                <c:pt idx="3734">
                  <c:v>1.6138209999999999</c:v>
                </c:pt>
                <c:pt idx="3735">
                  <c:v>1.145135</c:v>
                </c:pt>
                <c:pt idx="3736">
                  <c:v>11.98565</c:v>
                </c:pt>
                <c:pt idx="3737">
                  <c:v>1.6085130000000001</c:v>
                </c:pt>
                <c:pt idx="3738">
                  <c:v>1.5234939999999999</c:v>
                </c:pt>
                <c:pt idx="3739">
                  <c:v>9.6546210000000006</c:v>
                </c:pt>
                <c:pt idx="3740">
                  <c:v>7.7522180000000001</c:v>
                </c:pt>
                <c:pt idx="3741">
                  <c:v>5.2564229999999998</c:v>
                </c:pt>
                <c:pt idx="3742">
                  <c:v>0.1454753</c:v>
                </c:pt>
                <c:pt idx="3743">
                  <c:v>0.45064159999999998</c:v>
                </c:pt>
                <c:pt idx="3744">
                  <c:v>4.5537190000000001</c:v>
                </c:pt>
                <c:pt idx="3745">
                  <c:v>3.9532790000000002</c:v>
                </c:pt>
                <c:pt idx="3746">
                  <c:v>2.399343</c:v>
                </c:pt>
                <c:pt idx="3747">
                  <c:v>2.5853269999999999</c:v>
                </c:pt>
                <c:pt idx="3748">
                  <c:v>13.576599999999999</c:v>
                </c:pt>
                <c:pt idx="3749">
                  <c:v>5.197387</c:v>
                </c:pt>
                <c:pt idx="3750">
                  <c:v>8.9014000000000006</c:v>
                </c:pt>
                <c:pt idx="3751">
                  <c:v>0.93832700000000002</c:v>
                </c:pt>
                <c:pt idx="3752">
                  <c:v>3.6741899999999998</c:v>
                </c:pt>
                <c:pt idx="3753">
                  <c:v>0.73494349999999997</c:v>
                </c:pt>
                <c:pt idx="3754">
                  <c:v>0.88740370000000002</c:v>
                </c:pt>
                <c:pt idx="3755">
                  <c:v>0.82866130000000005</c:v>
                </c:pt>
                <c:pt idx="3756">
                  <c:v>1.452383</c:v>
                </c:pt>
                <c:pt idx="3757">
                  <c:v>4.944833</c:v>
                </c:pt>
                <c:pt idx="3758">
                  <c:v>1.845397</c:v>
                </c:pt>
                <c:pt idx="3759">
                  <c:v>7.6876480000000003</c:v>
                </c:pt>
                <c:pt idx="3760">
                  <c:v>0.79391999999999996</c:v>
                </c:pt>
                <c:pt idx="3761">
                  <c:v>6.6201420000000004</c:v>
                </c:pt>
                <c:pt idx="3762">
                  <c:v>5.3134249999999996</c:v>
                </c:pt>
                <c:pt idx="3763">
                  <c:v>4.1974150000000003</c:v>
                </c:pt>
                <c:pt idx="3764">
                  <c:v>6.0558949999999996</c:v>
                </c:pt>
                <c:pt idx="3765">
                  <c:v>0.46348220000000001</c:v>
                </c:pt>
                <c:pt idx="3766">
                  <c:v>0.73221420000000004</c:v>
                </c:pt>
                <c:pt idx="3767">
                  <c:v>3.3313510000000002</c:v>
                </c:pt>
                <c:pt idx="3768">
                  <c:v>26.452279999999998</c:v>
                </c:pt>
                <c:pt idx="3769">
                  <c:v>4.9677239999999996</c:v>
                </c:pt>
                <c:pt idx="3770">
                  <c:v>3.057731</c:v>
                </c:pt>
                <c:pt idx="3771">
                  <c:v>2.5005470000000001</c:v>
                </c:pt>
                <c:pt idx="3772">
                  <c:v>0.69057710000000005</c:v>
                </c:pt>
                <c:pt idx="3773">
                  <c:v>0.581341</c:v>
                </c:pt>
                <c:pt idx="3774">
                  <c:v>0.54981219999999997</c:v>
                </c:pt>
                <c:pt idx="3775">
                  <c:v>6.2345069999999998</c:v>
                </c:pt>
                <c:pt idx="3776">
                  <c:v>2.8791129999999998</c:v>
                </c:pt>
                <c:pt idx="3777">
                  <c:v>1.1894830000000001</c:v>
                </c:pt>
                <c:pt idx="3778">
                  <c:v>2.9087209999999999</c:v>
                </c:pt>
                <c:pt idx="3779">
                  <c:v>15.24212</c:v>
                </c:pt>
                <c:pt idx="3780">
                  <c:v>1.4602649999999999</c:v>
                </c:pt>
                <c:pt idx="3781">
                  <c:v>1.9339770000000001</c:v>
                </c:pt>
                <c:pt idx="3782">
                  <c:v>2.8945979999999998</c:v>
                </c:pt>
                <c:pt idx="3783">
                  <c:v>1.598716</c:v>
                </c:pt>
                <c:pt idx="3784">
                  <c:v>1.433567</c:v>
                </c:pt>
                <c:pt idx="3785">
                  <c:v>0.60409120000000005</c:v>
                </c:pt>
                <c:pt idx="3786">
                  <c:v>0.65764540000000005</c:v>
                </c:pt>
                <c:pt idx="3787">
                  <c:v>1.710216</c:v>
                </c:pt>
                <c:pt idx="3788">
                  <c:v>2.5303610000000001</c:v>
                </c:pt>
                <c:pt idx="3789">
                  <c:v>14.66419</c:v>
                </c:pt>
                <c:pt idx="3790">
                  <c:v>6.0332169999999996</c:v>
                </c:pt>
                <c:pt idx="3791">
                  <c:v>6.3910600000000004</c:v>
                </c:pt>
                <c:pt idx="3792">
                  <c:v>6.1744859999999999</c:v>
                </c:pt>
                <c:pt idx="3793">
                  <c:v>5.344049</c:v>
                </c:pt>
                <c:pt idx="3794">
                  <c:v>5.6550279999999997</c:v>
                </c:pt>
                <c:pt idx="3795">
                  <c:v>3.6983109999999999</c:v>
                </c:pt>
                <c:pt idx="3796">
                  <c:v>3.950666</c:v>
                </c:pt>
                <c:pt idx="3797">
                  <c:v>6.3680099999999999</c:v>
                </c:pt>
                <c:pt idx="3798">
                  <c:v>7.0948039999999999</c:v>
                </c:pt>
                <c:pt idx="3799">
                  <c:v>5.2908090000000003</c:v>
                </c:pt>
                <c:pt idx="3800">
                  <c:v>3.7420209999999998</c:v>
                </c:pt>
                <c:pt idx="3801">
                  <c:v>4.1295109999999999</c:v>
                </c:pt>
                <c:pt idx="3802">
                  <c:v>5.2678440000000002</c:v>
                </c:pt>
                <c:pt idx="3803">
                  <c:v>5.4106529999999999</c:v>
                </c:pt>
                <c:pt idx="3804">
                  <c:v>4.6241000000000003</c:v>
                </c:pt>
                <c:pt idx="3805">
                  <c:v>4.5187020000000002</c:v>
                </c:pt>
                <c:pt idx="3806">
                  <c:v>6.7806980000000001</c:v>
                </c:pt>
                <c:pt idx="3807">
                  <c:v>6.3532460000000004</c:v>
                </c:pt>
                <c:pt idx="3808">
                  <c:v>3.7083210000000002</c:v>
                </c:pt>
                <c:pt idx="3809">
                  <c:v>2.8026089999999999</c:v>
                </c:pt>
                <c:pt idx="3810">
                  <c:v>6.0935480000000002</c:v>
                </c:pt>
                <c:pt idx="3811">
                  <c:v>8.3715879999999991</c:v>
                </c:pt>
                <c:pt idx="3812">
                  <c:v>7.1011069999999998</c:v>
                </c:pt>
                <c:pt idx="3813">
                  <c:v>8.2252150000000004</c:v>
                </c:pt>
                <c:pt idx="3814">
                  <c:v>7.982793</c:v>
                </c:pt>
                <c:pt idx="3815">
                  <c:v>7.1472470000000001</c:v>
                </c:pt>
                <c:pt idx="3816">
                  <c:v>7.9672590000000003</c:v>
                </c:pt>
                <c:pt idx="3817">
                  <c:v>4.4826280000000001</c:v>
                </c:pt>
                <c:pt idx="3818">
                  <c:v>2.9968720000000002</c:v>
                </c:pt>
                <c:pt idx="3819">
                  <c:v>3.4574690000000001</c:v>
                </c:pt>
                <c:pt idx="3820">
                  <c:v>3.2140360000000001</c:v>
                </c:pt>
                <c:pt idx="3821">
                  <c:v>3.5346410000000001</c:v>
                </c:pt>
                <c:pt idx="3822">
                  <c:v>3.9567130000000001</c:v>
                </c:pt>
                <c:pt idx="3823">
                  <c:v>3.2063120000000001</c:v>
                </c:pt>
                <c:pt idx="3824">
                  <c:v>3.6329950000000002</c:v>
                </c:pt>
                <c:pt idx="3825">
                  <c:v>3.5326399999999998</c:v>
                </c:pt>
                <c:pt idx="3826">
                  <c:v>6.4834139999999998</c:v>
                </c:pt>
                <c:pt idx="3827">
                  <c:v>6.1766160000000001</c:v>
                </c:pt>
                <c:pt idx="3828">
                  <c:v>5.7380570000000004</c:v>
                </c:pt>
                <c:pt idx="3829">
                  <c:v>6.3529869999999997</c:v>
                </c:pt>
                <c:pt idx="3830">
                  <c:v>5.5738250000000003</c:v>
                </c:pt>
                <c:pt idx="3831">
                  <c:v>6.6169200000000004</c:v>
                </c:pt>
                <c:pt idx="3832">
                  <c:v>7.1701100000000002</c:v>
                </c:pt>
                <c:pt idx="3833">
                  <c:v>6.0990780000000004</c:v>
                </c:pt>
                <c:pt idx="3834">
                  <c:v>5.9269740000000004</c:v>
                </c:pt>
                <c:pt idx="3835">
                  <c:v>7.5893860000000002</c:v>
                </c:pt>
                <c:pt idx="3836">
                  <c:v>7.8161560000000003</c:v>
                </c:pt>
                <c:pt idx="3837">
                  <c:v>7.2200160000000002</c:v>
                </c:pt>
                <c:pt idx="3838">
                  <c:v>8.1509520000000002</c:v>
                </c:pt>
                <c:pt idx="3839">
                  <c:v>8.3726839999999996</c:v>
                </c:pt>
                <c:pt idx="3840">
                  <c:v>3.9078149999999998</c:v>
                </c:pt>
                <c:pt idx="3841">
                  <c:v>4.2816320000000001</c:v>
                </c:pt>
                <c:pt idx="3842">
                  <c:v>5.1424440000000002</c:v>
                </c:pt>
                <c:pt idx="3843">
                  <c:v>6.8780910000000004</c:v>
                </c:pt>
                <c:pt idx="3844">
                  <c:v>7.4931520000000003</c:v>
                </c:pt>
                <c:pt idx="3845">
                  <c:v>5.4798869999999997</c:v>
                </c:pt>
                <c:pt idx="3846">
                  <c:v>5.2965720000000003</c:v>
                </c:pt>
                <c:pt idx="3847">
                  <c:v>6.5121260000000003</c:v>
                </c:pt>
                <c:pt idx="3848">
                  <c:v>5.9269959999999999</c:v>
                </c:pt>
                <c:pt idx="3849">
                  <c:v>5.3008949999999997</c:v>
                </c:pt>
                <c:pt idx="3850">
                  <c:v>6.0490870000000001</c:v>
                </c:pt>
                <c:pt idx="3851">
                  <c:v>4.6664149999999998</c:v>
                </c:pt>
                <c:pt idx="3852">
                  <c:v>4.1909669999999997</c:v>
                </c:pt>
                <c:pt idx="3853">
                  <c:v>4.9090829999999999</c:v>
                </c:pt>
                <c:pt idx="3854">
                  <c:v>4.472569</c:v>
                </c:pt>
                <c:pt idx="3855">
                  <c:v>6.2026599999999998</c:v>
                </c:pt>
                <c:pt idx="3856">
                  <c:v>7.1456249999999999</c:v>
                </c:pt>
                <c:pt idx="3857">
                  <c:v>7.0019400000000003</c:v>
                </c:pt>
                <c:pt idx="3858">
                  <c:v>5.4657980000000004</c:v>
                </c:pt>
                <c:pt idx="3859">
                  <c:v>4.8194730000000003</c:v>
                </c:pt>
                <c:pt idx="3860">
                  <c:v>8.0982719999999997</c:v>
                </c:pt>
                <c:pt idx="3861">
                  <c:v>8.8210230000000003</c:v>
                </c:pt>
                <c:pt idx="3862">
                  <c:v>9.1195170000000001</c:v>
                </c:pt>
                <c:pt idx="3863">
                  <c:v>8.6535449999999994</c:v>
                </c:pt>
                <c:pt idx="3864">
                  <c:v>5.0727500000000001</c:v>
                </c:pt>
                <c:pt idx="3865">
                  <c:v>6.2598250000000002</c:v>
                </c:pt>
                <c:pt idx="3866">
                  <c:v>6.4612930000000004</c:v>
                </c:pt>
                <c:pt idx="3867">
                  <c:v>5.5930030000000004</c:v>
                </c:pt>
                <c:pt idx="3868">
                  <c:v>3.2603620000000002</c:v>
                </c:pt>
                <c:pt idx="3869">
                  <c:v>2.9983300000000002</c:v>
                </c:pt>
                <c:pt idx="3870">
                  <c:v>3.5159050000000001</c:v>
                </c:pt>
                <c:pt idx="3871">
                  <c:v>6.6034329999999999</c:v>
                </c:pt>
                <c:pt idx="3872">
                  <c:v>7.2044379999999997</c:v>
                </c:pt>
                <c:pt idx="3873">
                  <c:v>6.0036639999999997</c:v>
                </c:pt>
                <c:pt idx="3874">
                  <c:v>4.8204000000000002</c:v>
                </c:pt>
                <c:pt idx="3875">
                  <c:v>5.5984619999999996</c:v>
                </c:pt>
                <c:pt idx="3876">
                  <c:v>5.7869520000000003</c:v>
                </c:pt>
                <c:pt idx="3877">
                  <c:v>4.2976749999999999</c:v>
                </c:pt>
                <c:pt idx="3878">
                  <c:v>3.7303510000000002</c:v>
                </c:pt>
                <c:pt idx="3879">
                  <c:v>3.385507</c:v>
                </c:pt>
                <c:pt idx="3880">
                  <c:v>3.45668</c:v>
                </c:pt>
                <c:pt idx="3881">
                  <c:v>6.3175049999999997</c:v>
                </c:pt>
                <c:pt idx="3882">
                  <c:v>4.2337119999999997</c:v>
                </c:pt>
                <c:pt idx="3883">
                  <c:v>4.7236830000000003</c:v>
                </c:pt>
                <c:pt idx="3884">
                  <c:v>3.745698</c:v>
                </c:pt>
                <c:pt idx="3885">
                  <c:v>2.5478079999999999</c:v>
                </c:pt>
                <c:pt idx="3886">
                  <c:v>3.0093510000000001</c:v>
                </c:pt>
                <c:pt idx="3887">
                  <c:v>2.8461989999999999</c:v>
                </c:pt>
                <c:pt idx="3888">
                  <c:v>3.8911340000000001</c:v>
                </c:pt>
                <c:pt idx="3889">
                  <c:v>4.0044339999999998</c:v>
                </c:pt>
                <c:pt idx="3890">
                  <c:v>6.994421</c:v>
                </c:pt>
                <c:pt idx="3891">
                  <c:v>6.5084669999999996</c:v>
                </c:pt>
                <c:pt idx="3892">
                  <c:v>7.3897349999999999</c:v>
                </c:pt>
                <c:pt idx="3893">
                  <c:v>7.3505950000000002</c:v>
                </c:pt>
                <c:pt idx="3894">
                  <c:v>6.3616919999999997</c:v>
                </c:pt>
                <c:pt idx="3895">
                  <c:v>6.215535</c:v>
                </c:pt>
                <c:pt idx="3896">
                  <c:v>7.1353249999999999</c:v>
                </c:pt>
                <c:pt idx="3897">
                  <c:v>7.9920790000000004</c:v>
                </c:pt>
                <c:pt idx="3898">
                  <c:v>6.4727259999999998</c:v>
                </c:pt>
                <c:pt idx="3899">
                  <c:v>5.1945990000000002</c:v>
                </c:pt>
                <c:pt idx="3900">
                  <c:v>5.6200919999999996</c:v>
                </c:pt>
                <c:pt idx="3901">
                  <c:v>5.618341</c:v>
                </c:pt>
                <c:pt idx="3902">
                  <c:v>5.7760340000000001</c:v>
                </c:pt>
                <c:pt idx="3903">
                  <c:v>4.3145670000000003</c:v>
                </c:pt>
                <c:pt idx="3904">
                  <c:v>4.0301840000000002</c:v>
                </c:pt>
                <c:pt idx="3905">
                  <c:v>5.069763</c:v>
                </c:pt>
                <c:pt idx="3906">
                  <c:v>5.2447600000000003</c:v>
                </c:pt>
                <c:pt idx="3907">
                  <c:v>5.5781710000000002</c:v>
                </c:pt>
                <c:pt idx="3908">
                  <c:v>3.9815680000000002</c:v>
                </c:pt>
                <c:pt idx="3909">
                  <c:v>3.5032359999999998</c:v>
                </c:pt>
                <c:pt idx="3910">
                  <c:v>3.7868979999999999</c:v>
                </c:pt>
                <c:pt idx="3911">
                  <c:v>4.9226789999999996</c:v>
                </c:pt>
                <c:pt idx="3912">
                  <c:v>5.3982299999999999</c:v>
                </c:pt>
                <c:pt idx="3913">
                  <c:v>5.2096369999999999</c:v>
                </c:pt>
                <c:pt idx="3914">
                  <c:v>5.2867839999999999</c:v>
                </c:pt>
                <c:pt idx="3915">
                  <c:v>4.2337119999999997</c:v>
                </c:pt>
                <c:pt idx="3916">
                  <c:v>5.8942779999999999</c:v>
                </c:pt>
                <c:pt idx="3917">
                  <c:v>7.2062920000000004</c:v>
                </c:pt>
                <c:pt idx="3918">
                  <c:v>5.825577</c:v>
                </c:pt>
                <c:pt idx="3919">
                  <c:v>6.0729829999999998</c:v>
                </c:pt>
                <c:pt idx="3920">
                  <c:v>4.2491620000000001</c:v>
                </c:pt>
                <c:pt idx="3921">
                  <c:v>3.709133</c:v>
                </c:pt>
                <c:pt idx="3922">
                  <c:v>3.6696840000000002</c:v>
                </c:pt>
                <c:pt idx="3923">
                  <c:v>4.8546990000000001</c:v>
                </c:pt>
                <c:pt idx="3924">
                  <c:v>4.1260770000000004</c:v>
                </c:pt>
                <c:pt idx="3925">
                  <c:v>4.0541830000000001</c:v>
                </c:pt>
                <c:pt idx="3926">
                  <c:v>6.9656840000000004</c:v>
                </c:pt>
                <c:pt idx="3927">
                  <c:v>8.3560809999999996</c:v>
                </c:pt>
                <c:pt idx="3928">
                  <c:v>4.6398409999999997</c:v>
                </c:pt>
                <c:pt idx="3929">
                  <c:v>3.223179</c:v>
                </c:pt>
                <c:pt idx="3930">
                  <c:v>4.4895639999999997</c:v>
                </c:pt>
                <c:pt idx="3931">
                  <c:v>3.1328480000000001</c:v>
                </c:pt>
                <c:pt idx="3932">
                  <c:v>3.204021</c:v>
                </c:pt>
                <c:pt idx="3933">
                  <c:v>4.0176179999999997</c:v>
                </c:pt>
                <c:pt idx="3934">
                  <c:v>4.3419650000000001</c:v>
                </c:pt>
                <c:pt idx="3935">
                  <c:v>4.0567580000000003</c:v>
                </c:pt>
                <c:pt idx="3936">
                  <c:v>4.138128</c:v>
                </c:pt>
                <c:pt idx="3937">
                  <c:v>4.8233870000000003</c:v>
                </c:pt>
                <c:pt idx="3938">
                  <c:v>5.2339279999999997</c:v>
                </c:pt>
                <c:pt idx="3939">
                  <c:v>6.2374739999999997</c:v>
                </c:pt>
                <c:pt idx="3940">
                  <c:v>6.8940989999999998</c:v>
                </c:pt>
                <c:pt idx="3941">
                  <c:v>6.4582030000000001</c:v>
                </c:pt>
                <c:pt idx="3942">
                  <c:v>4.9798439999999999</c:v>
                </c:pt>
                <c:pt idx="3943">
                  <c:v>5.2410519999999998</c:v>
                </c:pt>
                <c:pt idx="3944">
                  <c:v>6.2770260000000002</c:v>
                </c:pt>
                <c:pt idx="3945">
                  <c:v>6.5129989999999998</c:v>
                </c:pt>
                <c:pt idx="3946">
                  <c:v>4.8743720000000001</c:v>
                </c:pt>
                <c:pt idx="3947">
                  <c:v>4.5033659999999998</c:v>
                </c:pt>
                <c:pt idx="3948">
                  <c:v>4.9531669999999997</c:v>
                </c:pt>
                <c:pt idx="3949">
                  <c:v>4.0508870000000003</c:v>
                </c:pt>
                <c:pt idx="3950">
                  <c:v>7.6603159999999999</c:v>
                </c:pt>
                <c:pt idx="3951">
                  <c:v>6.627535</c:v>
                </c:pt>
                <c:pt idx="3952">
                  <c:v>5.4003930000000002</c:v>
                </c:pt>
                <c:pt idx="3953">
                  <c:v>3.881761</c:v>
                </c:pt>
                <c:pt idx="3954">
                  <c:v>4.9716040000000001</c:v>
                </c:pt>
                <c:pt idx="3955">
                  <c:v>5.1105510000000001</c:v>
                </c:pt>
                <c:pt idx="3956">
                  <c:v>5.3779389999999996</c:v>
                </c:pt>
                <c:pt idx="3957">
                  <c:v>4.0019619999999998</c:v>
                </c:pt>
                <c:pt idx="3958">
                  <c:v>3.6709200000000002</c:v>
                </c:pt>
                <c:pt idx="3959">
                  <c:v>5.0873759999999999</c:v>
                </c:pt>
                <c:pt idx="3960">
                  <c:v>6.4696360000000004</c:v>
                </c:pt>
                <c:pt idx="3961">
                  <c:v>6.5568770000000001</c:v>
                </c:pt>
                <c:pt idx="3962">
                  <c:v>4.3120950000000002</c:v>
                </c:pt>
                <c:pt idx="3963">
                  <c:v>4.5569259999999998</c:v>
                </c:pt>
                <c:pt idx="3964">
                  <c:v>5.1926420000000002</c:v>
                </c:pt>
                <c:pt idx="3965">
                  <c:v>4.2097129999999998</c:v>
                </c:pt>
                <c:pt idx="3966">
                  <c:v>2.5732490000000001</c:v>
                </c:pt>
                <c:pt idx="3967">
                  <c:v>3.212364</c:v>
                </c:pt>
                <c:pt idx="3968">
                  <c:v>6.1093419999999998</c:v>
                </c:pt>
                <c:pt idx="3969">
                  <c:v>5.4135770000000001</c:v>
                </c:pt>
                <c:pt idx="3970">
                  <c:v>3.2375989999999999</c:v>
                </c:pt>
                <c:pt idx="3971">
                  <c:v>3.3652160000000002</c:v>
                </c:pt>
                <c:pt idx="3972">
                  <c:v>5.0724410000000004</c:v>
                </c:pt>
                <c:pt idx="3973">
                  <c:v>5.804462</c:v>
                </c:pt>
                <c:pt idx="3974">
                  <c:v>5.4300569999999997</c:v>
                </c:pt>
                <c:pt idx="3975">
                  <c:v>5.0709989999999996</c:v>
                </c:pt>
                <c:pt idx="3976">
                  <c:v>6.12026</c:v>
                </c:pt>
                <c:pt idx="3977">
                  <c:v>5.0735739999999998</c:v>
                </c:pt>
                <c:pt idx="3978">
                  <c:v>4.7175029999999998</c:v>
                </c:pt>
                <c:pt idx="3979">
                  <c:v>4.7581879999999996</c:v>
                </c:pt>
                <c:pt idx="3980">
                  <c:v>5.6045389999999999</c:v>
                </c:pt>
                <c:pt idx="3981">
                  <c:v>4.9280350000000004</c:v>
                </c:pt>
                <c:pt idx="3982">
                  <c:v>4.515314</c:v>
                </c:pt>
                <c:pt idx="3983">
                  <c:v>6.6712069999999999</c:v>
                </c:pt>
                <c:pt idx="3984">
                  <c:v>5.0146579999999998</c:v>
                </c:pt>
                <c:pt idx="3985">
                  <c:v>10.03416</c:v>
                </c:pt>
                <c:pt idx="3986">
                  <c:v>5.938053</c:v>
                </c:pt>
                <c:pt idx="3987">
                  <c:v>4.052638</c:v>
                </c:pt>
                <c:pt idx="3988">
                  <c:v>4.9810800000000004</c:v>
                </c:pt>
                <c:pt idx="3989">
                  <c:v>4.5661959999999997</c:v>
                </c:pt>
                <c:pt idx="3990">
                  <c:v>5.2227180000000004</c:v>
                </c:pt>
                <c:pt idx="3991">
                  <c:v>4.9134089999999997</c:v>
                </c:pt>
                <c:pt idx="3992">
                  <c:v>5.1610209999999999</c:v>
                </c:pt>
                <c:pt idx="3993">
                  <c:v>4.5124300000000002</c:v>
                </c:pt>
                <c:pt idx="3994">
                  <c:v>4.929271</c:v>
                </c:pt>
                <c:pt idx="3995">
                  <c:v>4.6800740000000003</c:v>
                </c:pt>
                <c:pt idx="3996">
                  <c:v>3.5258959999999999</c:v>
                </c:pt>
                <c:pt idx="3997">
                  <c:v>2.9534220000000002</c:v>
                </c:pt>
                <c:pt idx="3998">
                  <c:v>3.002656</c:v>
                </c:pt>
                <c:pt idx="3999">
                  <c:v>2.5643910000000001</c:v>
                </c:pt>
                <c:pt idx="4000">
                  <c:v>5.5462410000000002</c:v>
                </c:pt>
                <c:pt idx="4001">
                  <c:v>5.7385419999999998</c:v>
                </c:pt>
                <c:pt idx="4002">
                  <c:v>6.380026</c:v>
                </c:pt>
                <c:pt idx="4003">
                  <c:v>4.0535649999999999</c:v>
                </c:pt>
                <c:pt idx="4004">
                  <c:v>3.1997979999999999</c:v>
                </c:pt>
                <c:pt idx="4005">
                  <c:v>3.3144369999999999</c:v>
                </c:pt>
                <c:pt idx="4006">
                  <c:v>4.4732900000000004</c:v>
                </c:pt>
                <c:pt idx="4007">
                  <c:v>3.87486</c:v>
                </c:pt>
                <c:pt idx="4008">
                  <c:v>4.9607890000000001</c:v>
                </c:pt>
                <c:pt idx="4009">
                  <c:v>4.3106530000000003</c:v>
                </c:pt>
                <c:pt idx="4010">
                  <c:v>6.3098830000000001</c:v>
                </c:pt>
                <c:pt idx="4011">
                  <c:v>6.3679059999999996</c:v>
                </c:pt>
                <c:pt idx="4012">
                  <c:v>6.4906480000000002</c:v>
                </c:pt>
                <c:pt idx="4013">
                  <c:v>4.0613929999999998</c:v>
                </c:pt>
                <c:pt idx="4014">
                  <c:v>5.4257309999999999</c:v>
                </c:pt>
                <c:pt idx="4015">
                  <c:v>5.2293099999999999</c:v>
                </c:pt>
                <c:pt idx="4016">
                  <c:v>3.4298999999999999</c:v>
                </c:pt>
                <c:pt idx="4017">
                  <c:v>5.4705360000000001</c:v>
                </c:pt>
                <c:pt idx="4018">
                  <c:v>6.0406409999999999</c:v>
                </c:pt>
                <c:pt idx="4019">
                  <c:v>5.2038690000000001</c:v>
                </c:pt>
                <c:pt idx="4020">
                  <c:v>4.8947659999999997</c:v>
                </c:pt>
                <c:pt idx="4021">
                  <c:v>5.5192550000000002</c:v>
                </c:pt>
                <c:pt idx="4022">
                  <c:v>6.0648460000000002</c:v>
                </c:pt>
                <c:pt idx="4023">
                  <c:v>4.514284</c:v>
                </c:pt>
                <c:pt idx="4024">
                  <c:v>4.3172449999999998</c:v>
                </c:pt>
                <c:pt idx="4025">
                  <c:v>3.687503</c:v>
                </c:pt>
                <c:pt idx="4026">
                  <c:v>4.9224730000000001</c:v>
                </c:pt>
                <c:pt idx="4027">
                  <c:v>4.9672780000000003</c:v>
                </c:pt>
                <c:pt idx="4028">
                  <c:v>4.7509779999999999</c:v>
                </c:pt>
                <c:pt idx="4029">
                  <c:v>4.0288449999999996</c:v>
                </c:pt>
                <c:pt idx="4030">
                  <c:v>3.8245960000000001</c:v>
                </c:pt>
                <c:pt idx="4031">
                  <c:v>3.6765850000000002</c:v>
                </c:pt>
                <c:pt idx="4032">
                  <c:v>4.8180310000000004</c:v>
                </c:pt>
                <c:pt idx="4033">
                  <c:v>4.7864100000000001</c:v>
                </c:pt>
                <c:pt idx="4034">
                  <c:v>3.9843489999999999</c:v>
                </c:pt>
                <c:pt idx="4035">
                  <c:v>3.7976100000000002</c:v>
                </c:pt>
                <c:pt idx="4036">
                  <c:v>4.3360099999999999</c:v>
                </c:pt>
                <c:pt idx="4037">
                  <c:v>4.3804869999999996</c:v>
                </c:pt>
                <c:pt idx="4038">
                  <c:v>5.0527680000000004</c:v>
                </c:pt>
                <c:pt idx="4039">
                  <c:v>5.0441159999999998</c:v>
                </c:pt>
                <c:pt idx="4040">
                  <c:v>5.5376919999999998</c:v>
                </c:pt>
                <c:pt idx="4041">
                  <c:v>5.0240309999999999</c:v>
                </c:pt>
                <c:pt idx="4042">
                  <c:v>4.8488280000000001</c:v>
                </c:pt>
                <c:pt idx="4043">
                  <c:v>5.2569140000000001</c:v>
                </c:pt>
                <c:pt idx="4044">
                  <c:v>6.0322979999999999</c:v>
                </c:pt>
                <c:pt idx="4045">
                  <c:v>5.0583299999999998</c:v>
                </c:pt>
                <c:pt idx="4046">
                  <c:v>4.0069059999999999</c:v>
                </c:pt>
                <c:pt idx="4047">
                  <c:v>3.4153769999999999</c:v>
                </c:pt>
                <c:pt idx="4048">
                  <c:v>3.9290379999999998</c:v>
                </c:pt>
                <c:pt idx="4049">
                  <c:v>4.3387719999999996</c:v>
                </c:pt>
                <c:pt idx="4050">
                  <c:v>4.4018079999999999</c:v>
                </c:pt>
                <c:pt idx="4051">
                  <c:v>5.6832310000000001</c:v>
                </c:pt>
                <c:pt idx="4052">
                  <c:v>6.0096379999999998</c:v>
                </c:pt>
                <c:pt idx="4053">
                  <c:v>5.5165769999999998</c:v>
                </c:pt>
                <c:pt idx="4054">
                  <c:v>5.6786989999999999</c:v>
                </c:pt>
                <c:pt idx="4055">
                  <c:v>6.7631860000000001</c:v>
                </c:pt>
                <c:pt idx="4056">
                  <c:v>6.3890900000000004</c:v>
                </c:pt>
                <c:pt idx="4057">
                  <c:v>4.1060949999999998</c:v>
                </c:pt>
                <c:pt idx="4058">
                  <c:v>4.4628119999999996</c:v>
                </c:pt>
                <c:pt idx="4059">
                  <c:v>4.4805000000000001</c:v>
                </c:pt>
                <c:pt idx="4060">
                  <c:v>4.6561149999999998</c:v>
                </c:pt>
                <c:pt idx="4061">
                  <c:v>4.1294760000000004</c:v>
                </c:pt>
                <c:pt idx="4062">
                  <c:v>4.5601190000000003</c:v>
                </c:pt>
                <c:pt idx="4063">
                  <c:v>3.7093389999999999</c:v>
                </c:pt>
                <c:pt idx="4064">
                  <c:v>4.0515049999999997</c:v>
                </c:pt>
                <c:pt idx="4065">
                  <c:v>4.734807</c:v>
                </c:pt>
                <c:pt idx="4066">
                  <c:v>5.5862049999999996</c:v>
                </c:pt>
                <c:pt idx="4067">
                  <c:v>4.9204129999999999</c:v>
                </c:pt>
                <c:pt idx="4068">
                  <c:v>4.44651</c:v>
                </c:pt>
                <c:pt idx="4069">
                  <c:v>6.2523059999999999</c:v>
                </c:pt>
                <c:pt idx="4070">
                  <c:v>6.6387619999999998</c:v>
                </c:pt>
                <c:pt idx="4071">
                  <c:v>5.3345760000000002</c:v>
                </c:pt>
                <c:pt idx="4072">
                  <c:v>5.0212500000000002</c:v>
                </c:pt>
                <c:pt idx="4073">
                  <c:v>5.5176069999999999</c:v>
                </c:pt>
                <c:pt idx="4074">
                  <c:v>6.096673</c:v>
                </c:pt>
                <c:pt idx="4075">
                  <c:v>5.9477349999999998</c:v>
                </c:pt>
                <c:pt idx="4076">
                  <c:v>4.6151210000000003</c:v>
                </c:pt>
                <c:pt idx="4077">
                  <c:v>4.8630420000000001</c:v>
                </c:pt>
                <c:pt idx="4078">
                  <c:v>3.9258449999999998</c:v>
                </c:pt>
                <c:pt idx="4079">
                  <c:v>3.704189</c:v>
                </c:pt>
                <c:pt idx="4080">
                  <c:v>3.8568349999999998</c:v>
                </c:pt>
                <c:pt idx="4081">
                  <c:v>5.2792649999999997</c:v>
                </c:pt>
                <c:pt idx="4082">
                  <c:v>4.7604540000000002</c:v>
                </c:pt>
                <c:pt idx="4083">
                  <c:v>5.455292</c:v>
                </c:pt>
                <c:pt idx="4084">
                  <c:v>5.4957710000000004</c:v>
                </c:pt>
                <c:pt idx="4085">
                  <c:v>4.3087989999999996</c:v>
                </c:pt>
                <c:pt idx="4086">
                  <c:v>3.6260119999999998</c:v>
                </c:pt>
                <c:pt idx="4087">
                  <c:v>3.7742290000000001</c:v>
                </c:pt>
                <c:pt idx="4088">
                  <c:v>5.0705869999999997</c:v>
                </c:pt>
                <c:pt idx="4089">
                  <c:v>5.9048870000000004</c:v>
                </c:pt>
                <c:pt idx="4090">
                  <c:v>4.6072930000000003</c:v>
                </c:pt>
                <c:pt idx="4091">
                  <c:v>4.5585740000000001</c:v>
                </c:pt>
                <c:pt idx="4092">
                  <c:v>5.5664290000000003</c:v>
                </c:pt>
                <c:pt idx="4093">
                  <c:v>5.1865220000000001</c:v>
                </c:pt>
                <c:pt idx="4094">
                  <c:v>4.7020530000000003</c:v>
                </c:pt>
                <c:pt idx="4095">
                  <c:v>4.6000829999999997</c:v>
                </c:pt>
                <c:pt idx="4096">
                  <c:v>3.690696</c:v>
                </c:pt>
                <c:pt idx="4097">
                  <c:v>3.643316</c:v>
                </c:pt>
                <c:pt idx="4098">
                  <c:v>5.0323739999999999</c:v>
                </c:pt>
                <c:pt idx="4099">
                  <c:v>4.275118</c:v>
                </c:pt>
                <c:pt idx="4100">
                  <c:v>4.205902</c:v>
                </c:pt>
                <c:pt idx="4101">
                  <c:v>3.1622029999999999</c:v>
                </c:pt>
                <c:pt idx="4102">
                  <c:v>3.273237</c:v>
                </c:pt>
                <c:pt idx="4103">
                  <c:v>4.7506690000000003</c:v>
                </c:pt>
                <c:pt idx="4104">
                  <c:v>4.3646250000000002</c:v>
                </c:pt>
                <c:pt idx="4105">
                  <c:v>4.3847100000000001</c:v>
                </c:pt>
                <c:pt idx="4106">
                  <c:v>4.2110570000000003</c:v>
                </c:pt>
                <c:pt idx="4107">
                  <c:v>3.5119910000000001</c:v>
                </c:pt>
                <c:pt idx="4108">
                  <c:v>2.886266</c:v>
                </c:pt>
                <c:pt idx="4109">
                  <c:v>3.8923700000000001</c:v>
                </c:pt>
                <c:pt idx="4110">
                  <c:v>3.6923439999999998</c:v>
                </c:pt>
                <c:pt idx="4111">
                  <c:v>4.0952799999999998</c:v>
                </c:pt>
                <c:pt idx="4112">
                  <c:v>4.4081939999999999</c:v>
                </c:pt>
                <c:pt idx="4113">
                  <c:v>3.5712160000000002</c:v>
                </c:pt>
                <c:pt idx="4114">
                  <c:v>3.405592</c:v>
                </c:pt>
                <c:pt idx="4115">
                  <c:v>3.1624089999999998</c:v>
                </c:pt>
                <c:pt idx="4116">
                  <c:v>3.6833830000000001</c:v>
                </c:pt>
                <c:pt idx="4117">
                  <c:v>3.7106780000000001</c:v>
                </c:pt>
                <c:pt idx="4118">
                  <c:v>4.1139229999999998</c:v>
                </c:pt>
                <c:pt idx="4119">
                  <c:v>5.7775790000000002</c:v>
                </c:pt>
                <c:pt idx="4120">
                  <c:v>2.790476</c:v>
                </c:pt>
                <c:pt idx="4121">
                  <c:v>3.1296550000000001</c:v>
                </c:pt>
                <c:pt idx="4122">
                  <c:v>2.6978789999999999</c:v>
                </c:pt>
                <c:pt idx="4123">
                  <c:v>3.1156470000000001</c:v>
                </c:pt>
                <c:pt idx="4124">
                  <c:v>3.9222399999999999</c:v>
                </c:pt>
                <c:pt idx="4125">
                  <c:v>4.2246480000000002</c:v>
                </c:pt>
                <c:pt idx="4126">
                  <c:v>4.0966189999999996</c:v>
                </c:pt>
                <c:pt idx="4127">
                  <c:v>3.7529080000000001</c:v>
                </c:pt>
                <c:pt idx="4128">
                  <c:v>5.1910970000000001</c:v>
                </c:pt>
                <c:pt idx="4129">
                  <c:v>4.4547499999999998</c:v>
                </c:pt>
                <c:pt idx="4130">
                  <c:v>4.4925509999999997</c:v>
                </c:pt>
                <c:pt idx="4131">
                  <c:v>3.7439469999999999</c:v>
                </c:pt>
                <c:pt idx="4132">
                  <c:v>4.1635689999999999</c:v>
                </c:pt>
                <c:pt idx="4133">
                  <c:v>3.6211709999999999</c:v>
                </c:pt>
                <c:pt idx="4134">
                  <c:v>3.9400590000000002</c:v>
                </c:pt>
                <c:pt idx="4135">
                  <c:v>4.4777189999999996</c:v>
                </c:pt>
                <c:pt idx="4136">
                  <c:v>3.8584830000000001</c:v>
                </c:pt>
                <c:pt idx="4137">
                  <c:v>3.3219560000000001</c:v>
                </c:pt>
                <c:pt idx="4138">
                  <c:v>3.571628</c:v>
                </c:pt>
                <c:pt idx="4139">
                  <c:v>3.4950990000000002</c:v>
                </c:pt>
                <c:pt idx="4140">
                  <c:v>3.2687050000000002</c:v>
                </c:pt>
                <c:pt idx="4141">
                  <c:v>3.8182100000000001</c:v>
                </c:pt>
                <c:pt idx="4142">
                  <c:v>3.5813100000000002</c:v>
                </c:pt>
                <c:pt idx="4143">
                  <c:v>3.4654349999999998</c:v>
                </c:pt>
                <c:pt idx="4144">
                  <c:v>3.7249949999999998</c:v>
                </c:pt>
                <c:pt idx="4145">
                  <c:v>3.9287290000000001</c:v>
                </c:pt>
                <c:pt idx="4146">
                  <c:v>3.608708</c:v>
                </c:pt>
                <c:pt idx="4147">
                  <c:v>3.6353849999999999</c:v>
                </c:pt>
                <c:pt idx="4148">
                  <c:v>4.1229870000000002</c:v>
                </c:pt>
                <c:pt idx="4149">
                  <c:v>3.942428</c:v>
                </c:pt>
                <c:pt idx="4150">
                  <c:v>3.7261280000000001</c:v>
                </c:pt>
                <c:pt idx="4151">
                  <c:v>3.7391540000000001</c:v>
                </c:pt>
                <c:pt idx="4152">
                  <c:v>4.2558569999999998</c:v>
                </c:pt>
                <c:pt idx="4153">
                  <c:v>4.5324119999999999</c:v>
                </c:pt>
                <c:pt idx="4154">
                  <c:v>4.2407159999999999</c:v>
                </c:pt>
                <c:pt idx="4155">
                  <c:v>4.2175409999999998</c:v>
                </c:pt>
                <c:pt idx="4156">
                  <c:v>3.711605</c:v>
                </c:pt>
                <c:pt idx="4157">
                  <c:v>4.4881219999999997</c:v>
                </c:pt>
                <c:pt idx="4158">
                  <c:v>3.7294239999999999</c:v>
                </c:pt>
                <c:pt idx="4159">
                  <c:v>3.5350630000000001</c:v>
                </c:pt>
                <c:pt idx="4160">
                  <c:v>3.6998630000000001</c:v>
                </c:pt>
                <c:pt idx="4161">
                  <c:v>4.2640969999999996</c:v>
                </c:pt>
                <c:pt idx="4162">
                  <c:v>4.354222</c:v>
                </c:pt>
                <c:pt idx="4163">
                  <c:v>3.732205</c:v>
                </c:pt>
                <c:pt idx="4164">
                  <c:v>3.4722330000000001</c:v>
                </c:pt>
                <c:pt idx="4165">
                  <c:v>3.037779</c:v>
                </c:pt>
                <c:pt idx="4166">
                  <c:v>4.3252790000000001</c:v>
                </c:pt>
                <c:pt idx="4167">
                  <c:v>4.5312279999999996</c:v>
                </c:pt>
                <c:pt idx="4168">
                  <c:v>5.0883029999999998</c:v>
                </c:pt>
                <c:pt idx="4169">
                  <c:v>4.1113479999999996</c:v>
                </c:pt>
                <c:pt idx="4170">
                  <c:v>4.929271</c:v>
                </c:pt>
                <c:pt idx="4171">
                  <c:v>5.2835910000000004</c:v>
                </c:pt>
                <c:pt idx="4172">
                  <c:v>3.9171930000000001</c:v>
                </c:pt>
                <c:pt idx="4173">
                  <c:v>3.4604910000000002</c:v>
                </c:pt>
                <c:pt idx="4174">
                  <c:v>3.8442690000000002</c:v>
                </c:pt>
                <c:pt idx="4175">
                  <c:v>4.42591</c:v>
                </c:pt>
                <c:pt idx="4176">
                  <c:v>3.391893</c:v>
                </c:pt>
                <c:pt idx="4177">
                  <c:v>3.3546070000000001</c:v>
                </c:pt>
                <c:pt idx="4178">
                  <c:v>3.7905030000000002</c:v>
                </c:pt>
                <c:pt idx="4179">
                  <c:v>3.2823009999999999</c:v>
                </c:pt>
                <c:pt idx="4180">
                  <c:v>3.3379210000000001</c:v>
                </c:pt>
                <c:pt idx="4181">
                  <c:v>4.4105629999999998</c:v>
                </c:pt>
                <c:pt idx="4182">
                  <c:v>4.7493299999999996</c:v>
                </c:pt>
                <c:pt idx="4183">
                  <c:v>4.0805509999999998</c:v>
                </c:pt>
                <c:pt idx="4184">
                  <c:v>4.1491490000000004</c:v>
                </c:pt>
                <c:pt idx="4185">
                  <c:v>4.6371630000000001</c:v>
                </c:pt>
                <c:pt idx="4186">
                  <c:v>4.053668</c:v>
                </c:pt>
                <c:pt idx="4187">
                  <c:v>4.8288460000000004</c:v>
                </c:pt>
                <c:pt idx="4188">
                  <c:v>4.7164729999999997</c:v>
                </c:pt>
                <c:pt idx="4189">
                  <c:v>4.6201679999999996</c:v>
                </c:pt>
                <c:pt idx="4190">
                  <c:v>2.918196</c:v>
                </c:pt>
                <c:pt idx="4191">
                  <c:v>2.9152089999999999</c:v>
                </c:pt>
                <c:pt idx="4192">
                  <c:v>3.5267200000000001</c:v>
                </c:pt>
                <c:pt idx="4193">
                  <c:v>3.6697649999999999</c:v>
                </c:pt>
                <c:pt idx="4194">
                  <c:v>3.9604529999999998</c:v>
                </c:pt>
                <c:pt idx="4195">
                  <c:v>3.4904639999999998</c:v>
                </c:pt>
                <c:pt idx="4196">
                  <c:v>3.264173</c:v>
                </c:pt>
                <c:pt idx="4197">
                  <c:v>3.3072270000000001</c:v>
                </c:pt>
                <c:pt idx="4198">
                  <c:v>3.059409</c:v>
                </c:pt>
                <c:pt idx="4199">
                  <c:v>2.6400960000000002</c:v>
                </c:pt>
                <c:pt idx="4200">
                  <c:v>3.1206939999999999</c:v>
                </c:pt>
                <c:pt idx="4201">
                  <c:v>3.407343</c:v>
                </c:pt>
                <c:pt idx="4202">
                  <c:v>3.769285</c:v>
                </c:pt>
                <c:pt idx="4203">
                  <c:v>3.1260500000000002</c:v>
                </c:pt>
                <c:pt idx="4204">
                  <c:v>3.1982529999999998</c:v>
                </c:pt>
                <c:pt idx="4205">
                  <c:v>3.5868720000000001</c:v>
                </c:pt>
                <c:pt idx="4206">
                  <c:v>3.1660140000000001</c:v>
                </c:pt>
                <c:pt idx="4207">
                  <c:v>3.0337619999999998</c:v>
                </c:pt>
                <c:pt idx="4208">
                  <c:v>3.345234</c:v>
                </c:pt>
                <c:pt idx="4209">
                  <c:v>3.7701090000000002</c:v>
                </c:pt>
                <c:pt idx="4210">
                  <c:v>3.4269129999999999</c:v>
                </c:pt>
                <c:pt idx="4211">
                  <c:v>3.532591</c:v>
                </c:pt>
                <c:pt idx="4212">
                  <c:v>3.4941719999999998</c:v>
                </c:pt>
                <c:pt idx="4213">
                  <c:v>4.0509899999999996</c:v>
                </c:pt>
                <c:pt idx="4214">
                  <c:v>3.4705849999999998</c:v>
                </c:pt>
                <c:pt idx="4215">
                  <c:v>3.5162140000000002</c:v>
                </c:pt>
                <c:pt idx="4216">
                  <c:v>2.9440490000000001</c:v>
                </c:pt>
                <c:pt idx="4217">
                  <c:v>3.1072570000000002</c:v>
                </c:pt>
                <c:pt idx="4218">
                  <c:v>3.2440880000000001</c:v>
                </c:pt>
                <c:pt idx="4219">
                  <c:v>3.2223549999999999</c:v>
                </c:pt>
                <c:pt idx="4220">
                  <c:v>2.983498</c:v>
                </c:pt>
                <c:pt idx="4221">
                  <c:v>3.4339170000000001</c:v>
                </c:pt>
                <c:pt idx="4222">
                  <c:v>3.3125830000000001</c:v>
                </c:pt>
                <c:pt idx="4223">
                  <c:v>3.6159180000000002</c:v>
                </c:pt>
                <c:pt idx="4224">
                  <c:v>3.2195740000000002</c:v>
                </c:pt>
                <c:pt idx="4225">
                  <c:v>2.7561770000000001</c:v>
                </c:pt>
                <c:pt idx="4226">
                  <c:v>3.0327320000000002</c:v>
                </c:pt>
                <c:pt idx="4227">
                  <c:v>3.00292</c:v>
                </c:pt>
                <c:pt idx="4228">
                  <c:v>2.8944030000000001</c:v>
                </c:pt>
                <c:pt idx="4229">
                  <c:v>2.6292810000000002</c:v>
                </c:pt>
                <c:pt idx="4230">
                  <c:v>3.0611600000000001</c:v>
                </c:pt>
                <c:pt idx="4231">
                  <c:v>3.6854429999999998</c:v>
                </c:pt>
                <c:pt idx="4232">
                  <c:v>4.0118499999999999</c:v>
                </c:pt>
                <c:pt idx="4233">
                  <c:v>2.779455</c:v>
                </c:pt>
                <c:pt idx="4234">
                  <c:v>2.7093120000000002</c:v>
                </c:pt>
                <c:pt idx="4235">
                  <c:v>3.3189690000000001</c:v>
                </c:pt>
                <c:pt idx="4236">
                  <c:v>3.4106390000000002</c:v>
                </c:pt>
                <c:pt idx="4237">
                  <c:v>3.258302</c:v>
                </c:pt>
                <c:pt idx="4238">
                  <c:v>3.2317279999999999</c:v>
                </c:pt>
                <c:pt idx="4239">
                  <c:v>3.7411660000000002</c:v>
                </c:pt>
                <c:pt idx="4240">
                  <c:v>4.3284719999999997</c:v>
                </c:pt>
                <c:pt idx="4241">
                  <c:v>4.0991939999999998</c:v>
                </c:pt>
                <c:pt idx="4242">
                  <c:v>3.6479509999999999</c:v>
                </c:pt>
                <c:pt idx="4243">
                  <c:v>3.1262560000000001</c:v>
                </c:pt>
                <c:pt idx="4244">
                  <c:v>3.4535900000000002</c:v>
                </c:pt>
                <c:pt idx="4245">
                  <c:v>3.546084</c:v>
                </c:pt>
                <c:pt idx="4246">
                  <c:v>4.1121720000000002</c:v>
                </c:pt>
                <c:pt idx="4247">
                  <c:v>4.5532180000000002</c:v>
                </c:pt>
                <c:pt idx="4248">
                  <c:v>4.0232830000000002</c:v>
                </c:pt>
                <c:pt idx="4249">
                  <c:v>3.902361</c:v>
                </c:pt>
                <c:pt idx="4250">
                  <c:v>3.3796360000000001</c:v>
                </c:pt>
                <c:pt idx="4251">
                  <c:v>3.146547</c:v>
                </c:pt>
                <c:pt idx="4252">
                  <c:v>2.7884159999999998</c:v>
                </c:pt>
                <c:pt idx="4253">
                  <c:v>3.596657</c:v>
                </c:pt>
                <c:pt idx="4254">
                  <c:v>3.1284190000000001</c:v>
                </c:pt>
                <c:pt idx="4255">
                  <c:v>3.059409</c:v>
                </c:pt>
                <c:pt idx="4256">
                  <c:v>3.2621129999999998</c:v>
                </c:pt>
                <c:pt idx="4257">
                  <c:v>2.6590479999999999</c:v>
                </c:pt>
                <c:pt idx="4258">
                  <c:v>2.8959480000000002</c:v>
                </c:pt>
                <c:pt idx="4259">
                  <c:v>4.2350510000000003</c:v>
                </c:pt>
                <c:pt idx="4260">
                  <c:v>4.3380510000000001</c:v>
                </c:pt>
                <c:pt idx="4261">
                  <c:v>4.3230130000000004</c:v>
                </c:pt>
                <c:pt idx="4262">
                  <c:v>2.8789530000000001</c:v>
                </c:pt>
                <c:pt idx="4263">
                  <c:v>3.2658209999999999</c:v>
                </c:pt>
                <c:pt idx="4264">
                  <c:v>3.4448509999999999</c:v>
                </c:pt>
                <c:pt idx="4265">
                  <c:v>3.7521870000000002</c:v>
                </c:pt>
                <c:pt idx="4266">
                  <c:v>3.535784</c:v>
                </c:pt>
                <c:pt idx="4267">
                  <c:v>2.6177450000000002</c:v>
                </c:pt>
                <c:pt idx="4268">
                  <c:v>2.9656790000000002</c:v>
                </c:pt>
                <c:pt idx="4269">
                  <c:v>3.2556240000000001</c:v>
                </c:pt>
                <c:pt idx="4270">
                  <c:v>2.917681</c:v>
                </c:pt>
                <c:pt idx="4271">
                  <c:v>3.227814</c:v>
                </c:pt>
                <c:pt idx="4272">
                  <c:v>3.3320500000000002</c:v>
                </c:pt>
                <c:pt idx="4273">
                  <c:v>2.8763779999999999</c:v>
                </c:pt>
                <c:pt idx="4274">
                  <c:v>2.470764</c:v>
                </c:pt>
                <c:pt idx="4275">
                  <c:v>3.2420279999999999</c:v>
                </c:pt>
                <c:pt idx="4276">
                  <c:v>3.5267200000000001</c:v>
                </c:pt>
                <c:pt idx="4277">
                  <c:v>3.0034800000000001</c:v>
                </c:pt>
                <c:pt idx="4278">
                  <c:v>2.8334269999999999</c:v>
                </c:pt>
                <c:pt idx="4279">
                  <c:v>3.6231279999999999</c:v>
                </c:pt>
                <c:pt idx="4280">
                  <c:v>3.1154410000000001</c:v>
                </c:pt>
                <c:pt idx="4281">
                  <c:v>2.9857640000000001</c:v>
                </c:pt>
                <c:pt idx="4282">
                  <c:v>2.563361</c:v>
                </c:pt>
                <c:pt idx="4283">
                  <c:v>2.8554689999999998</c:v>
                </c:pt>
                <c:pt idx="4284">
                  <c:v>3.0103810000000002</c:v>
                </c:pt>
                <c:pt idx="4285">
                  <c:v>2.6862400000000002</c:v>
                </c:pt>
                <c:pt idx="4286">
                  <c:v>3.0701209999999999</c:v>
                </c:pt>
                <c:pt idx="4287">
                  <c:v>3.2508859999999999</c:v>
                </c:pt>
                <c:pt idx="4288">
                  <c:v>3.365113</c:v>
                </c:pt>
                <c:pt idx="4289">
                  <c:v>2.907381</c:v>
                </c:pt>
                <c:pt idx="4290">
                  <c:v>3.0022440000000001</c:v>
                </c:pt>
                <c:pt idx="4291">
                  <c:v>2.6097109999999999</c:v>
                </c:pt>
                <c:pt idx="4292">
                  <c:v>2.6371090000000001</c:v>
                </c:pt>
                <c:pt idx="4293">
                  <c:v>2.430285</c:v>
                </c:pt>
                <c:pt idx="4294">
                  <c:v>2.8313670000000002</c:v>
                </c:pt>
                <c:pt idx="4295">
                  <c:v>2.8700950000000001</c:v>
                </c:pt>
                <c:pt idx="4296">
                  <c:v>3.0371610000000002</c:v>
                </c:pt>
                <c:pt idx="4297">
                  <c:v>3.175799</c:v>
                </c:pt>
                <c:pt idx="4298">
                  <c:v>2.8816310000000001</c:v>
                </c:pt>
                <c:pt idx="4299">
                  <c:v>3.1214719999999998</c:v>
                </c:pt>
                <c:pt idx="4300">
                  <c:v>3.1926909999999999</c:v>
                </c:pt>
                <c:pt idx="4301">
                  <c:v>3.327312</c:v>
                </c:pt>
                <c:pt idx="4302">
                  <c:v>3.0316350000000001</c:v>
                </c:pt>
                <c:pt idx="4303">
                  <c:v>2.89533</c:v>
                </c:pt>
                <c:pt idx="4304">
                  <c:v>3.1452079999999998</c:v>
                </c:pt>
                <c:pt idx="4305">
                  <c:v>2.8434179999999998</c:v>
                </c:pt>
                <c:pt idx="4306">
                  <c:v>3.1709580000000002</c:v>
                </c:pt>
                <c:pt idx="4307">
                  <c:v>3.23935</c:v>
                </c:pt>
                <c:pt idx="4308">
                  <c:v>3.640123</c:v>
                </c:pt>
                <c:pt idx="4309">
                  <c:v>3.288996</c:v>
                </c:pt>
                <c:pt idx="4310">
                  <c:v>3.6339429999999999</c:v>
                </c:pt>
                <c:pt idx="4311">
                  <c:v>3.6611349999999998</c:v>
                </c:pt>
                <c:pt idx="4312">
                  <c:v>3.408785</c:v>
                </c:pt>
                <c:pt idx="4313">
                  <c:v>2.957233</c:v>
                </c:pt>
                <c:pt idx="4314">
                  <c:v>3.3387449999999999</c:v>
                </c:pt>
                <c:pt idx="4315">
                  <c:v>2.93241</c:v>
                </c:pt>
                <c:pt idx="4316">
                  <c:v>2.6341220000000001</c:v>
                </c:pt>
                <c:pt idx="4317">
                  <c:v>2.683459</c:v>
                </c:pt>
                <c:pt idx="4318">
                  <c:v>2.3847589999999999</c:v>
                </c:pt>
                <c:pt idx="4319">
                  <c:v>3.5607099999999998</c:v>
                </c:pt>
                <c:pt idx="4320">
                  <c:v>3.36192</c:v>
                </c:pt>
                <c:pt idx="4321">
                  <c:v>3.4710999999999999</c:v>
                </c:pt>
                <c:pt idx="4322">
                  <c:v>2.9202560000000002</c:v>
                </c:pt>
                <c:pt idx="4323">
                  <c:v>3.4906700000000002</c:v>
                </c:pt>
                <c:pt idx="4324">
                  <c:v>3.3104789999999999</c:v>
                </c:pt>
                <c:pt idx="4325">
                  <c:v>3.200107</c:v>
                </c:pt>
                <c:pt idx="4326">
                  <c:v>2.7564860000000002</c:v>
                </c:pt>
                <c:pt idx="4327">
                  <c:v>3.0224319999999998</c:v>
                </c:pt>
                <c:pt idx="4328">
                  <c:v>2.9406500000000002</c:v>
                </c:pt>
                <c:pt idx="4329">
                  <c:v>3.1092610000000001</c:v>
                </c:pt>
                <c:pt idx="4330">
                  <c:v>2.7673009999999998</c:v>
                </c:pt>
                <c:pt idx="4331">
                  <c:v>3.015943</c:v>
                </c:pt>
                <c:pt idx="4332">
                  <c:v>3.3272089999999999</c:v>
                </c:pt>
                <c:pt idx="4333">
                  <c:v>3.4131109999999998</c:v>
                </c:pt>
                <c:pt idx="4334">
                  <c:v>3.140676</c:v>
                </c:pt>
                <c:pt idx="4335">
                  <c:v>3.263452</c:v>
                </c:pt>
                <c:pt idx="4336">
                  <c:v>2.898317</c:v>
                </c:pt>
                <c:pt idx="4337">
                  <c:v>2.8093249999999999</c:v>
                </c:pt>
                <c:pt idx="4338">
                  <c:v>3.1810520000000002</c:v>
                </c:pt>
                <c:pt idx="4339">
                  <c:v>3.16622</c:v>
                </c:pt>
                <c:pt idx="4340">
                  <c:v>3.4262950000000001</c:v>
                </c:pt>
                <c:pt idx="4341">
                  <c:v>3.1148229999999999</c:v>
                </c:pt>
                <c:pt idx="4342">
                  <c:v>2.906196</c:v>
                </c:pt>
                <c:pt idx="4343">
                  <c:v>2.7389760000000001</c:v>
                </c:pt>
                <c:pt idx="4344">
                  <c:v>2.6673909999999998</c:v>
                </c:pt>
                <c:pt idx="4345">
                  <c:v>3.1530360000000002</c:v>
                </c:pt>
                <c:pt idx="4346">
                  <c:v>2.8519670000000001</c:v>
                </c:pt>
                <c:pt idx="4347">
                  <c:v>2.656164</c:v>
                </c:pt>
                <c:pt idx="4348">
                  <c:v>3.0960770000000002</c:v>
                </c:pt>
                <c:pt idx="4349">
                  <c:v>2.7832659999999998</c:v>
                </c:pt>
                <c:pt idx="4350">
                  <c:v>2.6442160000000001</c:v>
                </c:pt>
                <c:pt idx="4351">
                  <c:v>2.7580309999999999</c:v>
                </c:pt>
                <c:pt idx="4352">
                  <c:v>2.5305040000000001</c:v>
                </c:pt>
                <c:pt idx="4353">
                  <c:v>2.633861</c:v>
                </c:pt>
                <c:pt idx="4354">
                  <c:v>3.0546709999999999</c:v>
                </c:pt>
                <c:pt idx="4355">
                  <c:v>2.8697859999999999</c:v>
                </c:pt>
                <c:pt idx="4356">
                  <c:v>3.0166080000000002</c:v>
                </c:pt>
                <c:pt idx="4357">
                  <c:v>3.071666</c:v>
                </c:pt>
                <c:pt idx="4358">
                  <c:v>2.8998620000000002</c:v>
                </c:pt>
                <c:pt idx="4359">
                  <c:v>2.7601939999999998</c:v>
                </c:pt>
                <c:pt idx="4360">
                  <c:v>2.9266420000000002</c:v>
                </c:pt>
                <c:pt idx="4361">
                  <c:v>2.8297189999999999</c:v>
                </c:pt>
                <c:pt idx="4362">
                  <c:v>2.376725</c:v>
                </c:pt>
                <c:pt idx="4363">
                  <c:v>2.630414</c:v>
                </c:pt>
                <c:pt idx="4364">
                  <c:v>2.9218009999999999</c:v>
                </c:pt>
                <c:pt idx="4365">
                  <c:v>2.659151</c:v>
                </c:pt>
                <c:pt idx="4366">
                  <c:v>2.676612</c:v>
                </c:pt>
                <c:pt idx="4367">
                  <c:v>2.691287</c:v>
                </c:pt>
                <c:pt idx="4368">
                  <c:v>2.8709190000000002</c:v>
                </c:pt>
                <c:pt idx="4369">
                  <c:v>2.3960889999999999</c:v>
                </c:pt>
                <c:pt idx="4370">
                  <c:v>2.4361679999999999</c:v>
                </c:pt>
                <c:pt idx="4371">
                  <c:v>2.457271</c:v>
                </c:pt>
                <c:pt idx="4372">
                  <c:v>2.6035309999999998</c:v>
                </c:pt>
                <c:pt idx="4373">
                  <c:v>2.8208950000000002</c:v>
                </c:pt>
                <c:pt idx="4374">
                  <c:v>2.8252760000000001</c:v>
                </c:pt>
                <c:pt idx="4375">
                  <c:v>3.0220199999999999</c:v>
                </c:pt>
                <c:pt idx="4376">
                  <c:v>2.9121190000000001</c:v>
                </c:pt>
                <c:pt idx="4377">
                  <c:v>2.4525329999999999</c:v>
                </c:pt>
                <c:pt idx="4378">
                  <c:v>2.5705710000000002</c:v>
                </c:pt>
                <c:pt idx="4379">
                  <c:v>2.6828590000000001</c:v>
                </c:pt>
                <c:pt idx="4380">
                  <c:v>2.7140499999999999</c:v>
                </c:pt>
                <c:pt idx="4381">
                  <c:v>2.493115</c:v>
                </c:pt>
                <c:pt idx="4382">
                  <c:v>2.555018</c:v>
                </c:pt>
                <c:pt idx="4383">
                  <c:v>2.8848240000000001</c:v>
                </c:pt>
                <c:pt idx="4384">
                  <c:v>3.0460189999999998</c:v>
                </c:pt>
                <c:pt idx="4385">
                  <c:v>2.7026140000000001</c:v>
                </c:pt>
                <c:pt idx="4386">
                  <c:v>2.5515159999999999</c:v>
                </c:pt>
                <c:pt idx="4387">
                  <c:v>2.2817590000000001</c:v>
                </c:pt>
                <c:pt idx="4388">
                  <c:v>2.3154400000000002</c:v>
                </c:pt>
                <c:pt idx="4389">
                  <c:v>2.417513</c:v>
                </c:pt>
                <c:pt idx="4390">
                  <c:v>2.412506</c:v>
                </c:pt>
                <c:pt idx="4391">
                  <c:v>2.4053589999999998</c:v>
                </c:pt>
                <c:pt idx="4392">
                  <c:v>2.4478979999999999</c:v>
                </c:pt>
                <c:pt idx="4393">
                  <c:v>2.1672229999999999</c:v>
                </c:pt>
                <c:pt idx="4394">
                  <c:v>2.3656009999999998</c:v>
                </c:pt>
                <c:pt idx="4395">
                  <c:v>2.3535430000000002</c:v>
                </c:pt>
                <c:pt idx="4396">
                  <c:v>2.1373530000000001</c:v>
                </c:pt>
                <c:pt idx="4397">
                  <c:v>2.3444739999999999</c:v>
                </c:pt>
                <c:pt idx="4398">
                  <c:v>2.3988700000000001</c:v>
                </c:pt>
                <c:pt idx="4399">
                  <c:v>2.4875530000000001</c:v>
                </c:pt>
                <c:pt idx="4400">
                  <c:v>2.4716909999999999</c:v>
                </c:pt>
                <c:pt idx="4401">
                  <c:v>2.659357</c:v>
                </c:pt>
                <c:pt idx="4402">
                  <c:v>2.3371729999999999</c:v>
                </c:pt>
                <c:pt idx="4403">
                  <c:v>2.1841149999999998</c:v>
                </c:pt>
                <c:pt idx="4404">
                  <c:v>2.3514900000000001</c:v>
                </c:pt>
                <c:pt idx="4405">
                  <c:v>2.2861880000000001</c:v>
                </c:pt>
                <c:pt idx="4406">
                  <c:v>2.3618209999999999</c:v>
                </c:pt>
                <c:pt idx="4407">
                  <c:v>2.3729140000000002</c:v>
                </c:pt>
                <c:pt idx="4408">
                  <c:v>2.4481039999999998</c:v>
                </c:pt>
                <c:pt idx="4409">
                  <c:v>2.1200489999999999</c:v>
                </c:pt>
                <c:pt idx="4410">
                  <c:v>2.0166369999999998</c:v>
                </c:pt>
                <c:pt idx="4411">
                  <c:v>2.160631</c:v>
                </c:pt>
                <c:pt idx="4412">
                  <c:v>2.041563</c:v>
                </c:pt>
                <c:pt idx="4413">
                  <c:v>2.0823510000000001</c:v>
                </c:pt>
                <c:pt idx="4414">
                  <c:v>2.1728879999999999</c:v>
                </c:pt>
                <c:pt idx="4415">
                  <c:v>2.4385249999999998</c:v>
                </c:pt>
                <c:pt idx="4416">
                  <c:v>2.3884669999999999</c:v>
                </c:pt>
                <c:pt idx="4417">
                  <c:v>2.5155979999999998</c:v>
                </c:pt>
                <c:pt idx="4418">
                  <c:v>2.6302080000000001</c:v>
                </c:pt>
                <c:pt idx="4419">
                  <c:v>2.7170369999999999</c:v>
                </c:pt>
                <c:pt idx="4420">
                  <c:v>2.6843859999999999</c:v>
                </c:pt>
                <c:pt idx="4421">
                  <c:v>2.333259</c:v>
                </c:pt>
                <c:pt idx="4422">
                  <c:v>2.394441</c:v>
                </c:pt>
                <c:pt idx="4423">
                  <c:v>2.2054360000000002</c:v>
                </c:pt>
                <c:pt idx="4424">
                  <c:v>2.1448719999999999</c:v>
                </c:pt>
                <c:pt idx="4425">
                  <c:v>2.1044960000000001</c:v>
                </c:pt>
                <c:pt idx="4426">
                  <c:v>1.937945</c:v>
                </c:pt>
                <c:pt idx="4427">
                  <c:v>2.0677249999999998</c:v>
                </c:pt>
                <c:pt idx="4428">
                  <c:v>1.947009</c:v>
                </c:pt>
                <c:pt idx="4429">
                  <c:v>2.1317910000000002</c:v>
                </c:pt>
                <c:pt idx="4430">
                  <c:v>2.2930890000000002</c:v>
                </c:pt>
                <c:pt idx="4431">
                  <c:v>2.1930130000000001</c:v>
                </c:pt>
                <c:pt idx="4432">
                  <c:v>2.1402369999999999</c:v>
                </c:pt>
                <c:pt idx="4433">
                  <c:v>1.976364</c:v>
                </c:pt>
                <c:pt idx="4434">
                  <c:v>2.2784629999999999</c:v>
                </c:pt>
                <c:pt idx="4435">
                  <c:v>2.20547</c:v>
                </c:pt>
                <c:pt idx="4436">
                  <c:v>2.1894710000000002</c:v>
                </c:pt>
                <c:pt idx="4437">
                  <c:v>2.2549790000000001</c:v>
                </c:pt>
                <c:pt idx="4438">
                  <c:v>2.0656650000000001</c:v>
                </c:pt>
                <c:pt idx="4439">
                  <c:v>2.2031700000000001</c:v>
                </c:pt>
                <c:pt idx="4440">
                  <c:v>2.0093239999999999</c:v>
                </c:pt>
                <c:pt idx="4441">
                  <c:v>2.0737610000000002</c:v>
                </c:pt>
                <c:pt idx="4442">
                  <c:v>2.130452</c:v>
                </c:pt>
                <c:pt idx="4443">
                  <c:v>2.2761969999999998</c:v>
                </c:pt>
                <c:pt idx="4444">
                  <c:v>2.085029</c:v>
                </c:pt>
                <c:pt idx="4445">
                  <c:v>2.193797</c:v>
                </c:pt>
                <c:pt idx="4446">
                  <c:v>2.0679310000000002</c:v>
                </c:pt>
                <c:pt idx="4447">
                  <c:v>2.2199589999999998</c:v>
                </c:pt>
                <c:pt idx="4448">
                  <c:v>2.148374</c:v>
                </c:pt>
                <c:pt idx="4449">
                  <c:v>2.3346830000000001</c:v>
                </c:pt>
                <c:pt idx="4450">
                  <c:v>2.3535499999999998</c:v>
                </c:pt>
                <c:pt idx="4451">
                  <c:v>2.2204739999999998</c:v>
                </c:pt>
                <c:pt idx="4452">
                  <c:v>2.4068010000000002</c:v>
                </c:pt>
                <c:pt idx="4453">
                  <c:v>2.3721930000000002</c:v>
                </c:pt>
                <c:pt idx="4454">
                  <c:v>2.2757849999999999</c:v>
                </c:pt>
                <c:pt idx="4455">
                  <c:v>2.1124269999999998</c:v>
                </c:pt>
                <c:pt idx="4456">
                  <c:v>2.112311</c:v>
                </c:pt>
                <c:pt idx="4457">
                  <c:v>2.108616</c:v>
                </c:pt>
                <c:pt idx="4458">
                  <c:v>2.1709309999999999</c:v>
                </c:pt>
                <c:pt idx="4459">
                  <c:v>1.917036</c:v>
                </c:pt>
                <c:pt idx="4460">
                  <c:v>2.0159159999999998</c:v>
                </c:pt>
                <c:pt idx="4461">
                  <c:v>1.668291</c:v>
                </c:pt>
                <c:pt idx="4462">
                  <c:v>1.9157999999999999</c:v>
                </c:pt>
                <c:pt idx="4463">
                  <c:v>1.6679820000000001</c:v>
                </c:pt>
                <c:pt idx="4464">
                  <c:v>1.7899339999999999</c:v>
                </c:pt>
                <c:pt idx="4465">
                  <c:v>1.8551329999999999</c:v>
                </c:pt>
                <c:pt idx="4466">
                  <c:v>1.803787</c:v>
                </c:pt>
                <c:pt idx="4467">
                  <c:v>1.7342109999999999</c:v>
                </c:pt>
                <c:pt idx="4468">
                  <c:v>1.95597</c:v>
                </c:pt>
                <c:pt idx="4469">
                  <c:v>1.7217480000000001</c:v>
                </c:pt>
                <c:pt idx="4470">
                  <c:v>1.6275029999999999</c:v>
                </c:pt>
                <c:pt idx="4471">
                  <c:v>1.8123880000000001</c:v>
                </c:pt>
                <c:pt idx="4472">
                  <c:v>1.7726299999999999</c:v>
                </c:pt>
                <c:pt idx="4473">
                  <c:v>1.9282630000000001</c:v>
                </c:pt>
                <c:pt idx="4474">
                  <c:v>1.844627</c:v>
                </c:pt>
                <c:pt idx="4475">
                  <c:v>1.981617</c:v>
                </c:pt>
                <c:pt idx="4476">
                  <c:v>1.8445240000000001</c:v>
                </c:pt>
                <c:pt idx="4477">
                  <c:v>1.823512</c:v>
                </c:pt>
                <c:pt idx="4478">
                  <c:v>1.8739950000000001</c:v>
                </c:pt>
                <c:pt idx="4479">
                  <c:v>1.9785269999999999</c:v>
                </c:pt>
                <c:pt idx="4480">
                  <c:v>2.1216970000000002</c:v>
                </c:pt>
                <c:pt idx="4481">
                  <c:v>1.8673900000000001</c:v>
                </c:pt>
                <c:pt idx="4482">
                  <c:v>1.759549</c:v>
                </c:pt>
                <c:pt idx="4483">
                  <c:v>1.8987019999999999</c:v>
                </c:pt>
                <c:pt idx="4484">
                  <c:v>1.79941</c:v>
                </c:pt>
                <c:pt idx="4485">
                  <c:v>1.9957279999999999</c:v>
                </c:pt>
                <c:pt idx="4486">
                  <c:v>1.8898440000000001</c:v>
                </c:pt>
                <c:pt idx="4487">
                  <c:v>1.7950010000000001</c:v>
                </c:pt>
                <c:pt idx="4488">
                  <c:v>1.756459</c:v>
                </c:pt>
                <c:pt idx="4489">
                  <c:v>1.907972</c:v>
                </c:pt>
                <c:pt idx="4490">
                  <c:v>1.9077360000000001</c:v>
                </c:pt>
                <c:pt idx="4491">
                  <c:v>1.902101</c:v>
                </c:pt>
                <c:pt idx="4492">
                  <c:v>1.687964</c:v>
                </c:pt>
                <c:pt idx="4493">
                  <c:v>1.987797</c:v>
                </c:pt>
                <c:pt idx="4494">
                  <c:v>1.7969379999999999</c:v>
                </c:pt>
                <c:pt idx="4495">
                  <c:v>1.892522</c:v>
                </c:pt>
                <c:pt idx="4496">
                  <c:v>1.805796</c:v>
                </c:pt>
                <c:pt idx="4497">
                  <c:v>1.968742</c:v>
                </c:pt>
                <c:pt idx="4498">
                  <c:v>1.864506</c:v>
                </c:pt>
                <c:pt idx="4499">
                  <c:v>1.8337909999999999</c:v>
                </c:pt>
                <c:pt idx="4500">
                  <c:v>1.7804580000000001</c:v>
                </c:pt>
                <c:pt idx="4501">
                  <c:v>1.850212</c:v>
                </c:pt>
                <c:pt idx="4502">
                  <c:v>1.923937</c:v>
                </c:pt>
                <c:pt idx="4503">
                  <c:v>1.8445240000000001</c:v>
                </c:pt>
                <c:pt idx="4504">
                  <c:v>1.9189929999999999</c:v>
                </c:pt>
                <c:pt idx="4505">
                  <c:v>1.82928</c:v>
                </c:pt>
                <c:pt idx="4506">
                  <c:v>1.88696</c:v>
                </c:pt>
                <c:pt idx="4507">
                  <c:v>1.866347</c:v>
                </c:pt>
                <c:pt idx="4508">
                  <c:v>1.7471890000000001</c:v>
                </c:pt>
                <c:pt idx="4509">
                  <c:v>1.8223670000000001</c:v>
                </c:pt>
                <c:pt idx="4510">
                  <c:v>1.93022</c:v>
                </c:pt>
                <c:pt idx="4511">
                  <c:v>1.8302069999999999</c:v>
                </c:pt>
                <c:pt idx="4512">
                  <c:v>1.7950839999999999</c:v>
                </c:pt>
                <c:pt idx="4513">
                  <c:v>1.6640680000000001</c:v>
                </c:pt>
                <c:pt idx="4514">
                  <c:v>1.7917879999999999</c:v>
                </c:pt>
                <c:pt idx="4515">
                  <c:v>1.8853120000000001</c:v>
                </c:pt>
                <c:pt idx="4516">
                  <c:v>1.7394639999999999</c:v>
                </c:pt>
                <c:pt idx="4517">
                  <c:v>1.7796339999999999</c:v>
                </c:pt>
                <c:pt idx="4518">
                  <c:v>1.6083449999999999</c:v>
                </c:pt>
                <c:pt idx="4519">
                  <c:v>1.6532530000000001</c:v>
                </c:pt>
                <c:pt idx="4520">
                  <c:v>1.8051779999999999</c:v>
                </c:pt>
                <c:pt idx="4521">
                  <c:v>1.744408</c:v>
                </c:pt>
                <c:pt idx="4522">
                  <c:v>1.840301</c:v>
                </c:pt>
                <c:pt idx="4523">
                  <c:v>1.729061</c:v>
                </c:pt>
                <c:pt idx="4524">
                  <c:v>1.785299</c:v>
                </c:pt>
                <c:pt idx="4525">
                  <c:v>1.7156709999999999</c:v>
                </c:pt>
                <c:pt idx="4526">
                  <c:v>1.798689</c:v>
                </c:pt>
                <c:pt idx="4527">
                  <c:v>1.506426</c:v>
                </c:pt>
                <c:pt idx="4528">
                  <c:v>1.4991650000000001</c:v>
                </c:pt>
                <c:pt idx="4529">
                  <c:v>1.6863159999999999</c:v>
                </c:pt>
                <c:pt idx="4530">
                  <c:v>1.7474810000000001</c:v>
                </c:pt>
                <c:pt idx="4531">
                  <c:v>1.771706</c:v>
                </c:pt>
                <c:pt idx="4532">
                  <c:v>1.6625110000000001</c:v>
                </c:pt>
                <c:pt idx="4533">
                  <c:v>1.6686510000000001</c:v>
                </c:pt>
                <c:pt idx="4534">
                  <c:v>1.6823999999999999</c:v>
                </c:pt>
                <c:pt idx="4535">
                  <c:v>1.6404000000000001</c:v>
                </c:pt>
                <c:pt idx="4536">
                  <c:v>1.622854</c:v>
                </c:pt>
                <c:pt idx="4537">
                  <c:v>1.5984</c:v>
                </c:pt>
                <c:pt idx="4538">
                  <c:v>1.58785</c:v>
                </c:pt>
                <c:pt idx="4539">
                  <c:v>1.5772999999999999</c:v>
                </c:pt>
                <c:pt idx="4540">
                  <c:v>1.5879000000000001</c:v>
                </c:pt>
                <c:pt idx="4541">
                  <c:v>1.5727739999999999</c:v>
                </c:pt>
                <c:pt idx="4542">
                  <c:v>1.5008999999999999</c:v>
                </c:pt>
                <c:pt idx="4543">
                  <c:v>1.479819</c:v>
                </c:pt>
                <c:pt idx="4544">
                  <c:v>1.4581</c:v>
                </c:pt>
                <c:pt idx="4545">
                  <c:v>1.4367000000000001</c:v>
                </c:pt>
                <c:pt idx="4546">
                  <c:v>1.434814</c:v>
                </c:pt>
                <c:pt idx="4547">
                  <c:v>1.4197500000000001</c:v>
                </c:pt>
                <c:pt idx="4548">
                  <c:v>1.4028</c:v>
                </c:pt>
                <c:pt idx="4549">
                  <c:v>1.40195</c:v>
                </c:pt>
                <c:pt idx="4550">
                  <c:v>1.4015470000000001</c:v>
                </c:pt>
                <c:pt idx="4551">
                  <c:v>1.3969</c:v>
                </c:pt>
                <c:pt idx="4552">
                  <c:v>1.3694999999999999</c:v>
                </c:pt>
                <c:pt idx="4553">
                  <c:v>1.351499</c:v>
                </c:pt>
                <c:pt idx="4554">
                  <c:v>1.3469</c:v>
                </c:pt>
                <c:pt idx="4555">
                  <c:v>1.3495999999999999</c:v>
                </c:pt>
                <c:pt idx="4556">
                  <c:v>1.3242</c:v>
                </c:pt>
                <c:pt idx="4557">
                  <c:v>1.3082240000000001</c:v>
                </c:pt>
                <c:pt idx="4558">
                  <c:v>1.2991999999999999</c:v>
                </c:pt>
                <c:pt idx="4559">
                  <c:v>1.304</c:v>
                </c:pt>
                <c:pt idx="4560">
                  <c:v>1.2938000000000001</c:v>
                </c:pt>
                <c:pt idx="4561">
                  <c:v>1.2934000000000001</c:v>
                </c:pt>
                <c:pt idx="4562">
                  <c:v>1.2824</c:v>
                </c:pt>
                <c:pt idx="4563">
                  <c:v>1.282043</c:v>
                </c:pt>
                <c:pt idx="4564">
                  <c:v>1.2645</c:v>
                </c:pt>
                <c:pt idx="4565">
                  <c:v>1.264335</c:v>
                </c:pt>
                <c:pt idx="4566">
                  <c:v>1.2497</c:v>
                </c:pt>
                <c:pt idx="4567">
                  <c:v>1.2342</c:v>
                </c:pt>
                <c:pt idx="4568">
                  <c:v>1.2320310000000001</c:v>
                </c:pt>
                <c:pt idx="4569">
                  <c:v>1.231412</c:v>
                </c:pt>
                <c:pt idx="4570">
                  <c:v>1.2306999999999999</c:v>
                </c:pt>
                <c:pt idx="4571">
                  <c:v>1.2359</c:v>
                </c:pt>
                <c:pt idx="4572">
                  <c:v>1.2285550000000001</c:v>
                </c:pt>
                <c:pt idx="4573">
                  <c:v>1.2240420000000001</c:v>
                </c:pt>
                <c:pt idx="4574">
                  <c:v>1.2240200000000001</c:v>
                </c:pt>
                <c:pt idx="4575">
                  <c:v>1.2161</c:v>
                </c:pt>
                <c:pt idx="4576">
                  <c:v>1.2169829999999999</c:v>
                </c:pt>
                <c:pt idx="4577">
                  <c:v>1.217964</c:v>
                </c:pt>
                <c:pt idx="4578">
                  <c:v>1.2181580000000001</c:v>
                </c:pt>
                <c:pt idx="4579">
                  <c:v>1.2185999999999999</c:v>
                </c:pt>
                <c:pt idx="4580">
                  <c:v>1.192315</c:v>
                </c:pt>
                <c:pt idx="4581">
                  <c:v>1.1856</c:v>
                </c:pt>
                <c:pt idx="4582">
                  <c:v>1.196728</c:v>
                </c:pt>
                <c:pt idx="4583">
                  <c:v>1.2023999999999999</c:v>
                </c:pt>
                <c:pt idx="4584">
                  <c:v>1.197063</c:v>
                </c:pt>
                <c:pt idx="4585">
                  <c:v>1.1866270000000001</c:v>
                </c:pt>
                <c:pt idx="4586">
                  <c:v>1.18008</c:v>
                </c:pt>
                <c:pt idx="4587">
                  <c:v>1.179362</c:v>
                </c:pt>
                <c:pt idx="4588">
                  <c:v>1.168728</c:v>
                </c:pt>
                <c:pt idx="4589">
                  <c:v>1.1652</c:v>
                </c:pt>
                <c:pt idx="4590">
                  <c:v>1.1587499999999999</c:v>
                </c:pt>
                <c:pt idx="4591">
                  <c:v>1.141877</c:v>
                </c:pt>
                <c:pt idx="4592">
                  <c:v>1.1402000000000001</c:v>
                </c:pt>
                <c:pt idx="4593">
                  <c:v>1.140296</c:v>
                </c:pt>
                <c:pt idx="4594">
                  <c:v>1.14107</c:v>
                </c:pt>
                <c:pt idx="4595">
                  <c:v>1.1419999999999999</c:v>
                </c:pt>
                <c:pt idx="4596">
                  <c:v>1.1409100000000001</c:v>
                </c:pt>
                <c:pt idx="4597">
                  <c:v>1.1402000000000001</c:v>
                </c:pt>
                <c:pt idx="4598">
                  <c:v>1.1275710000000001</c:v>
                </c:pt>
                <c:pt idx="4599">
                  <c:v>1.1268560000000001</c:v>
                </c:pt>
                <c:pt idx="4600">
                  <c:v>1.123</c:v>
                </c:pt>
                <c:pt idx="4601">
                  <c:v>1.1300190000000001</c:v>
                </c:pt>
                <c:pt idx="4602">
                  <c:v>1.1395</c:v>
                </c:pt>
                <c:pt idx="4603">
                  <c:v>1.13907</c:v>
                </c:pt>
                <c:pt idx="4604">
                  <c:v>1.119516</c:v>
                </c:pt>
                <c:pt idx="4605">
                  <c:v>1.1100000000000001</c:v>
                </c:pt>
                <c:pt idx="4606">
                  <c:v>1.1121589999999999</c:v>
                </c:pt>
                <c:pt idx="4607">
                  <c:v>1.113847</c:v>
                </c:pt>
                <c:pt idx="4608">
                  <c:v>1.1172489999999999</c:v>
                </c:pt>
                <c:pt idx="4609">
                  <c:v>1.11808</c:v>
                </c:pt>
                <c:pt idx="4610">
                  <c:v>1.1201000000000001</c:v>
                </c:pt>
                <c:pt idx="4611">
                  <c:v>1.1168</c:v>
                </c:pt>
                <c:pt idx="4612">
                  <c:v>1.1321000000000001</c:v>
                </c:pt>
                <c:pt idx="4613">
                  <c:v>1.12737</c:v>
                </c:pt>
                <c:pt idx="4614">
                  <c:v>1.1106</c:v>
                </c:pt>
                <c:pt idx="4615">
                  <c:v>1.1151</c:v>
                </c:pt>
                <c:pt idx="4616">
                  <c:v>1.1195999999999999</c:v>
                </c:pt>
                <c:pt idx="4617">
                  <c:v>1.1436999999999999</c:v>
                </c:pt>
                <c:pt idx="4618">
                  <c:v>1.1729000000000001</c:v>
                </c:pt>
                <c:pt idx="4619">
                  <c:v>1.19486</c:v>
                </c:pt>
                <c:pt idx="4620">
                  <c:v>1.1973</c:v>
                </c:pt>
                <c:pt idx="4621">
                  <c:v>1.2064999999999999</c:v>
                </c:pt>
                <c:pt idx="4622">
                  <c:v>1.2029000000000001</c:v>
                </c:pt>
                <c:pt idx="4623">
                  <c:v>1.1993400000000001</c:v>
                </c:pt>
                <c:pt idx="4624">
                  <c:v>1.194</c:v>
                </c:pt>
                <c:pt idx="4625">
                  <c:v>1.2017739999999999</c:v>
                </c:pt>
                <c:pt idx="4626">
                  <c:v>1.2109000000000001</c:v>
                </c:pt>
                <c:pt idx="4627">
                  <c:v>1.2279</c:v>
                </c:pt>
                <c:pt idx="4628">
                  <c:v>1.2486699999999999</c:v>
                </c:pt>
                <c:pt idx="4629">
                  <c:v>1.2546999999999999</c:v>
                </c:pt>
                <c:pt idx="4630">
                  <c:v>1.266321</c:v>
                </c:pt>
                <c:pt idx="4631">
                  <c:v>1.2729999999999999</c:v>
                </c:pt>
                <c:pt idx="4632">
                  <c:v>1.2885</c:v>
                </c:pt>
                <c:pt idx="4633">
                  <c:v>1.2809759999999999</c:v>
                </c:pt>
                <c:pt idx="4634">
                  <c:v>1.2797000000000001</c:v>
                </c:pt>
                <c:pt idx="4635">
                  <c:v>1.26814</c:v>
                </c:pt>
                <c:pt idx="4636">
                  <c:v>1.2661</c:v>
                </c:pt>
                <c:pt idx="4637">
                  <c:v>1.2568999999999999</c:v>
                </c:pt>
                <c:pt idx="4638">
                  <c:v>1.2403</c:v>
                </c:pt>
                <c:pt idx="4639">
                  <c:v>1.2252510000000001</c:v>
                </c:pt>
                <c:pt idx="4640">
                  <c:v>1.2165999999999999</c:v>
                </c:pt>
                <c:pt idx="4641">
                  <c:v>1.1872450000000001</c:v>
                </c:pt>
                <c:pt idx="4642">
                  <c:v>1.1654</c:v>
                </c:pt>
                <c:pt idx="4643">
                  <c:v>1.1421829999999999</c:v>
                </c:pt>
                <c:pt idx="4644">
                  <c:v>1.137</c:v>
                </c:pt>
                <c:pt idx="4645">
                  <c:v>1.1214</c:v>
                </c:pt>
                <c:pt idx="4646">
                  <c:v>1.1174999999999999</c:v>
                </c:pt>
                <c:pt idx="4647">
                  <c:v>1.1012</c:v>
                </c:pt>
                <c:pt idx="4648">
                  <c:v>1.082748</c:v>
                </c:pt>
                <c:pt idx="4649">
                  <c:v>1.0730999999999999</c:v>
                </c:pt>
                <c:pt idx="4650">
                  <c:v>1.0572999999999999</c:v>
                </c:pt>
                <c:pt idx="4651">
                  <c:v>1.0552889999999999</c:v>
                </c:pt>
                <c:pt idx="4652">
                  <c:v>1.0493459999999999</c:v>
                </c:pt>
                <c:pt idx="4653">
                  <c:v>1.0379</c:v>
                </c:pt>
                <c:pt idx="4654">
                  <c:v>1.0382</c:v>
                </c:pt>
                <c:pt idx="4655">
                  <c:v>1.0385</c:v>
                </c:pt>
                <c:pt idx="4656">
                  <c:v>1.0387999999999999</c:v>
                </c:pt>
                <c:pt idx="4657">
                  <c:v>1.0520750000000001</c:v>
                </c:pt>
                <c:pt idx="4658">
                  <c:v>1.0919000000000001</c:v>
                </c:pt>
                <c:pt idx="4659">
                  <c:v>1.1795</c:v>
                </c:pt>
                <c:pt idx="4660">
                  <c:v>1.2823</c:v>
                </c:pt>
                <c:pt idx="4661">
                  <c:v>1.3337000000000001</c:v>
                </c:pt>
                <c:pt idx="4662">
                  <c:v>1.5434000000000001</c:v>
                </c:pt>
                <c:pt idx="4663">
                  <c:v>1.66988</c:v>
                </c:pt>
                <c:pt idx="4664">
                  <c:v>1.7015</c:v>
                </c:pt>
                <c:pt idx="4665">
                  <c:v>1.7383</c:v>
                </c:pt>
                <c:pt idx="4666">
                  <c:v>1.7401800000000001</c:v>
                </c:pt>
                <c:pt idx="4667">
                  <c:v>1.7853000000000001</c:v>
                </c:pt>
                <c:pt idx="4668">
                  <c:v>1.79122</c:v>
                </c:pt>
                <c:pt idx="4669">
                  <c:v>1.7927</c:v>
                </c:pt>
                <c:pt idx="4670">
                  <c:v>1.7793000000000001</c:v>
                </c:pt>
                <c:pt idx="4671">
                  <c:v>1.771752</c:v>
                </c:pt>
                <c:pt idx="4672">
                  <c:v>1.7588999999999999</c:v>
                </c:pt>
                <c:pt idx="4673">
                  <c:v>1.7359</c:v>
                </c:pt>
                <c:pt idx="4674">
                  <c:v>1.705632</c:v>
                </c:pt>
                <c:pt idx="4675">
                  <c:v>1.7037</c:v>
                </c:pt>
                <c:pt idx="4676">
                  <c:v>1.719965</c:v>
                </c:pt>
                <c:pt idx="4677">
                  <c:v>1.7205999999999999</c:v>
                </c:pt>
                <c:pt idx="4678">
                  <c:v>1.7371799999999999</c:v>
                </c:pt>
                <c:pt idx="4679">
                  <c:v>1.752618</c:v>
                </c:pt>
                <c:pt idx="4680">
                  <c:v>1.8035000000000001</c:v>
                </c:pt>
                <c:pt idx="4681">
                  <c:v>1.8631880000000001</c:v>
                </c:pt>
                <c:pt idx="4682">
                  <c:v>1.8864000000000001</c:v>
                </c:pt>
                <c:pt idx="4683">
                  <c:v>1.9826999999999999</c:v>
                </c:pt>
                <c:pt idx="4684">
                  <c:v>2.0790000000000002</c:v>
                </c:pt>
                <c:pt idx="4685">
                  <c:v>2.0899000000000001</c:v>
                </c:pt>
                <c:pt idx="4686">
                  <c:v>2.1265000000000001</c:v>
                </c:pt>
                <c:pt idx="4687">
                  <c:v>2.1539000000000001</c:v>
                </c:pt>
                <c:pt idx="4688">
                  <c:v>2.0983000000000001</c:v>
                </c:pt>
                <c:pt idx="4689">
                  <c:v>2.0590000000000002</c:v>
                </c:pt>
                <c:pt idx="4690">
                  <c:v>2.0448170000000001</c:v>
                </c:pt>
                <c:pt idx="4691">
                  <c:v>2.0325000000000002</c:v>
                </c:pt>
                <c:pt idx="4692">
                  <c:v>2.0215999999999998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0-40E8-946E-17ACF26E71EB}"/>
            </c:ext>
          </c:extLst>
        </c:ser>
        <c:ser>
          <c:idx val="0"/>
          <c:order val="2"/>
          <c:tx>
            <c:v>u235_mt2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Tabelle1!$B$2:$B$4694</c:f>
              <c:numCache>
                <c:formatCode>0.00E+00</c:formatCode>
                <c:ptCount val="4693"/>
                <c:pt idx="0">
                  <c:v>1.0000000000000001E-5</c:v>
                </c:pt>
                <c:pt idx="1">
                  <c:v>1.26E-5</c:v>
                </c:pt>
                <c:pt idx="2">
                  <c:v>1.5E-5</c:v>
                </c:pt>
                <c:pt idx="3">
                  <c:v>1.8899999999999999E-5</c:v>
                </c:pt>
                <c:pt idx="4">
                  <c:v>2.0000000000000002E-5</c:v>
                </c:pt>
                <c:pt idx="5">
                  <c:v>2.5199999999999999E-5</c:v>
                </c:pt>
                <c:pt idx="6">
                  <c:v>2.7500000000000001E-5</c:v>
                </c:pt>
                <c:pt idx="7">
                  <c:v>3.4650000000000002E-5</c:v>
                </c:pt>
                <c:pt idx="8">
                  <c:v>3.4999999999999997E-5</c:v>
                </c:pt>
                <c:pt idx="9">
                  <c:v>4.4100000000000001E-5</c:v>
                </c:pt>
                <c:pt idx="10">
                  <c:v>5.0000000000000002E-5</c:v>
                </c:pt>
                <c:pt idx="11">
                  <c:v>6.3E-5</c:v>
                </c:pt>
                <c:pt idx="12">
                  <c:v>7.4999999999999993E-5</c:v>
                </c:pt>
                <c:pt idx="13">
                  <c:v>9.4500000000000007E-5</c:v>
                </c:pt>
                <c:pt idx="14">
                  <c:v>1E-4</c:v>
                </c:pt>
                <c:pt idx="15">
                  <c:v>1.26E-4</c:v>
                </c:pt>
                <c:pt idx="16">
                  <c:v>1.4999999999999999E-4</c:v>
                </c:pt>
                <c:pt idx="17">
                  <c:v>1.8900000000000001E-4</c:v>
                </c:pt>
                <c:pt idx="18">
                  <c:v>2.0000000000000001E-4</c:v>
                </c:pt>
                <c:pt idx="19">
                  <c:v>2.52E-4</c:v>
                </c:pt>
                <c:pt idx="20">
                  <c:v>2.7500000000000002E-4</c:v>
                </c:pt>
                <c:pt idx="21">
                  <c:v>3.4650000000000002E-4</c:v>
                </c:pt>
                <c:pt idx="22">
                  <c:v>3.5E-4</c:v>
                </c:pt>
                <c:pt idx="23">
                  <c:v>4.4099999999999999E-4</c:v>
                </c:pt>
                <c:pt idx="24">
                  <c:v>5.0000000000000001E-4</c:v>
                </c:pt>
                <c:pt idx="25">
                  <c:v>6.3000000000000003E-4</c:v>
                </c:pt>
                <c:pt idx="26">
                  <c:v>7.5000000000000002E-4</c:v>
                </c:pt>
                <c:pt idx="27">
                  <c:v>9.4499999999999998E-4</c:v>
                </c:pt>
                <c:pt idx="28">
                  <c:v>1E-3</c:v>
                </c:pt>
                <c:pt idx="29">
                  <c:v>1.2600000000000001E-3</c:v>
                </c:pt>
                <c:pt idx="30">
                  <c:v>1.5E-3</c:v>
                </c:pt>
                <c:pt idx="31">
                  <c:v>1.89E-3</c:v>
                </c:pt>
                <c:pt idx="32">
                  <c:v>2E-3</c:v>
                </c:pt>
                <c:pt idx="33">
                  <c:v>2.5200000000000001E-3</c:v>
                </c:pt>
                <c:pt idx="34">
                  <c:v>2.7499999999999998E-3</c:v>
                </c:pt>
                <c:pt idx="35">
                  <c:v>3.4650000000000002E-3</c:v>
                </c:pt>
                <c:pt idx="36">
                  <c:v>3.5000000000000001E-3</c:v>
                </c:pt>
                <c:pt idx="37">
                  <c:v>4.4099999999999999E-3</c:v>
                </c:pt>
                <c:pt idx="38">
                  <c:v>5.0000000000000001E-3</c:v>
                </c:pt>
                <c:pt idx="39">
                  <c:v>6.3E-3</c:v>
                </c:pt>
                <c:pt idx="40">
                  <c:v>6.4453999999999996E-3</c:v>
                </c:pt>
                <c:pt idx="41">
                  <c:v>7.8907999999999999E-3</c:v>
                </c:pt>
                <c:pt idx="42">
                  <c:v>9.9424079999999998E-3</c:v>
                </c:pt>
                <c:pt idx="43">
                  <c:v>0.01</c:v>
                </c:pt>
                <c:pt idx="44">
                  <c:v>1.26E-2</c:v>
                </c:pt>
                <c:pt idx="45">
                  <c:v>1.4999999999999999E-2</c:v>
                </c:pt>
                <c:pt idx="46">
                  <c:v>1.89E-2</c:v>
                </c:pt>
                <c:pt idx="47">
                  <c:v>0.02</c:v>
                </c:pt>
                <c:pt idx="48">
                  <c:v>2.5144E-2</c:v>
                </c:pt>
                <c:pt idx="49">
                  <c:v>2.53E-2</c:v>
                </c:pt>
                <c:pt idx="50">
                  <c:v>2.5685940000000001E-2</c:v>
                </c:pt>
                <c:pt idx="51">
                  <c:v>2.6071879999999999E-2</c:v>
                </c:pt>
                <c:pt idx="52">
                  <c:v>2.684375E-2</c:v>
                </c:pt>
                <c:pt idx="53">
                  <c:v>2.83875E-2</c:v>
                </c:pt>
                <c:pt idx="54">
                  <c:v>3.1475000000000003E-2</c:v>
                </c:pt>
                <c:pt idx="55">
                  <c:v>3.7650000000000003E-2</c:v>
                </c:pt>
                <c:pt idx="56">
                  <c:v>4.7439000000000002E-2</c:v>
                </c:pt>
                <c:pt idx="57">
                  <c:v>0.05</c:v>
                </c:pt>
                <c:pt idx="58">
                  <c:v>6.25E-2</c:v>
                </c:pt>
                <c:pt idx="59">
                  <c:v>7.4999999999999997E-2</c:v>
                </c:pt>
                <c:pt idx="60">
                  <c:v>9.4500000000000001E-2</c:v>
                </c:pt>
                <c:pt idx="61">
                  <c:v>0.1</c:v>
                </c:pt>
                <c:pt idx="62">
                  <c:v>0.121985</c:v>
                </c:pt>
                <c:pt idx="63">
                  <c:v>0.14396999999999999</c:v>
                </c:pt>
                <c:pt idx="64">
                  <c:v>0.18140220000000001</c:v>
                </c:pt>
                <c:pt idx="65">
                  <c:v>0.18794</c:v>
                </c:pt>
                <c:pt idx="66">
                  <c:v>0.2</c:v>
                </c:pt>
                <c:pt idx="67">
                  <c:v>0.23507</c:v>
                </c:pt>
                <c:pt idx="68">
                  <c:v>0.27013999999999999</c:v>
                </c:pt>
                <c:pt idx="69">
                  <c:v>0.29068749999999999</c:v>
                </c:pt>
                <c:pt idx="70">
                  <c:v>0.31123499999999998</c:v>
                </c:pt>
                <c:pt idx="71">
                  <c:v>0.35232999999999998</c:v>
                </c:pt>
                <c:pt idx="72">
                  <c:v>0.38924750000000002</c:v>
                </c:pt>
                <c:pt idx="73">
                  <c:v>0.42616500000000002</c:v>
                </c:pt>
                <c:pt idx="74">
                  <c:v>0.5</c:v>
                </c:pt>
                <c:pt idx="75">
                  <c:v>0.625</c:v>
                </c:pt>
                <c:pt idx="76">
                  <c:v>0.75</c:v>
                </c:pt>
                <c:pt idx="77">
                  <c:v>0.875</c:v>
                </c:pt>
                <c:pt idx="78">
                  <c:v>1</c:v>
                </c:pt>
                <c:pt idx="79">
                  <c:v>1.0345</c:v>
                </c:pt>
                <c:pt idx="80">
                  <c:v>1.1223000000000001</c:v>
                </c:pt>
                <c:pt idx="81">
                  <c:v>1.1550499999999999</c:v>
                </c:pt>
                <c:pt idx="82">
                  <c:v>1.1878</c:v>
                </c:pt>
                <c:pt idx="83">
                  <c:v>1.2101999999999999</c:v>
                </c:pt>
                <c:pt idx="84">
                  <c:v>1.2360500000000001</c:v>
                </c:pt>
                <c:pt idx="85">
                  <c:v>1.2619</c:v>
                </c:pt>
                <c:pt idx="86">
                  <c:v>1.3359000000000001</c:v>
                </c:pt>
                <c:pt idx="87">
                  <c:v>1.4189130000000001</c:v>
                </c:pt>
                <c:pt idx="88">
                  <c:v>1.501925</c:v>
                </c:pt>
                <c:pt idx="89">
                  <c:v>1.66795</c:v>
                </c:pt>
                <c:pt idx="90">
                  <c:v>1.8339749999999999</c:v>
                </c:pt>
                <c:pt idx="91">
                  <c:v>1.9169879999999999</c:v>
                </c:pt>
                <c:pt idx="92">
                  <c:v>1.958494</c:v>
                </c:pt>
                <c:pt idx="93">
                  <c:v>1.979247</c:v>
                </c:pt>
                <c:pt idx="94">
                  <c:v>2</c:v>
                </c:pt>
                <c:pt idx="95">
                  <c:v>2.0030000000000001</c:v>
                </c:pt>
                <c:pt idx="96">
                  <c:v>2.0102250000000002</c:v>
                </c:pt>
                <c:pt idx="97">
                  <c:v>2.0174500000000002</c:v>
                </c:pt>
                <c:pt idx="98">
                  <c:v>2.0318999999999998</c:v>
                </c:pt>
                <c:pt idx="99">
                  <c:v>2.0609000000000002</c:v>
                </c:pt>
                <c:pt idx="100">
                  <c:v>2.0800160000000001</c:v>
                </c:pt>
                <c:pt idx="101">
                  <c:v>2.099132</c:v>
                </c:pt>
                <c:pt idx="102">
                  <c:v>2.1373630000000001</c:v>
                </c:pt>
                <c:pt idx="103">
                  <c:v>2.1755939999999998</c:v>
                </c:pt>
                <c:pt idx="104">
                  <c:v>2.2138249999999999</c:v>
                </c:pt>
                <c:pt idx="105">
                  <c:v>2.3667500000000001</c:v>
                </c:pt>
                <c:pt idx="106">
                  <c:v>2.5196749999999999</c:v>
                </c:pt>
                <c:pt idx="107">
                  <c:v>2.6726000000000001</c:v>
                </c:pt>
                <c:pt idx="108">
                  <c:v>2.7088000000000001</c:v>
                </c:pt>
                <c:pt idx="109">
                  <c:v>2.7450000000000001</c:v>
                </c:pt>
                <c:pt idx="110">
                  <c:v>2.8174000000000001</c:v>
                </c:pt>
                <c:pt idx="111">
                  <c:v>2.9397500000000001</c:v>
                </c:pt>
                <c:pt idx="112">
                  <c:v>3.0009250000000001</c:v>
                </c:pt>
                <c:pt idx="113">
                  <c:v>3.0621</c:v>
                </c:pt>
                <c:pt idx="114">
                  <c:v>3.1377000000000002</c:v>
                </c:pt>
                <c:pt idx="115">
                  <c:v>3.1755</c:v>
                </c:pt>
                <c:pt idx="116">
                  <c:v>3.2132999999999998</c:v>
                </c:pt>
                <c:pt idx="117">
                  <c:v>3.2558750000000001</c:v>
                </c:pt>
                <c:pt idx="118">
                  <c:v>3.2984499999999999</c:v>
                </c:pt>
                <c:pt idx="119">
                  <c:v>3.3835999999999999</c:v>
                </c:pt>
                <c:pt idx="120">
                  <c:v>3.46875</c:v>
                </c:pt>
                <c:pt idx="121">
                  <c:v>3.5113249999999998</c:v>
                </c:pt>
                <c:pt idx="122">
                  <c:v>3.5539000000000001</c:v>
                </c:pt>
                <c:pt idx="123">
                  <c:v>3.5821000000000001</c:v>
                </c:pt>
                <c:pt idx="124">
                  <c:v>3.6053000000000002</c:v>
                </c:pt>
                <c:pt idx="125">
                  <c:v>3.6261999999999999</c:v>
                </c:pt>
                <c:pt idx="126">
                  <c:v>3.6566999999999998</c:v>
                </c:pt>
                <c:pt idx="127">
                  <c:v>3.6703000000000001</c:v>
                </c:pt>
                <c:pt idx="128">
                  <c:v>3.688285</c:v>
                </c:pt>
                <c:pt idx="129">
                  <c:v>3.7062689999999998</c:v>
                </c:pt>
                <c:pt idx="130">
                  <c:v>3.742238</c:v>
                </c:pt>
                <c:pt idx="131">
                  <c:v>3.7782070000000001</c:v>
                </c:pt>
                <c:pt idx="132">
                  <c:v>3.8141750000000001</c:v>
                </c:pt>
                <c:pt idx="133">
                  <c:v>3.8861129999999999</c:v>
                </c:pt>
                <c:pt idx="134">
                  <c:v>3.9580500000000001</c:v>
                </c:pt>
                <c:pt idx="135">
                  <c:v>4.1019249999999996</c:v>
                </c:pt>
                <c:pt idx="136">
                  <c:v>4.2458</c:v>
                </c:pt>
                <c:pt idx="137">
                  <c:v>4.3896750000000004</c:v>
                </c:pt>
                <c:pt idx="138">
                  <c:v>4.53355</c:v>
                </c:pt>
                <c:pt idx="139">
                  <c:v>4.6054880000000002</c:v>
                </c:pt>
                <c:pt idx="140">
                  <c:v>4.6774250000000004</c:v>
                </c:pt>
                <c:pt idx="141">
                  <c:v>4.7133940000000001</c:v>
                </c:pt>
                <c:pt idx="142">
                  <c:v>4.7493629999999998</c:v>
                </c:pt>
                <c:pt idx="143">
                  <c:v>4.7673480000000001</c:v>
                </c:pt>
                <c:pt idx="144">
                  <c:v>4.7853320000000004</c:v>
                </c:pt>
                <c:pt idx="145">
                  <c:v>4.8033159999999997</c:v>
                </c:pt>
                <c:pt idx="146">
                  <c:v>4.8212999999999999</c:v>
                </c:pt>
                <c:pt idx="147">
                  <c:v>4.8478000000000003</c:v>
                </c:pt>
                <c:pt idx="148">
                  <c:v>4.8742999999999999</c:v>
                </c:pt>
                <c:pt idx="149">
                  <c:v>4.8900129999999997</c:v>
                </c:pt>
                <c:pt idx="150">
                  <c:v>4.9057250000000003</c:v>
                </c:pt>
                <c:pt idx="151">
                  <c:v>4.9214380000000002</c:v>
                </c:pt>
                <c:pt idx="152">
                  <c:v>4.9371499999999999</c:v>
                </c:pt>
                <c:pt idx="153">
                  <c:v>4.9685750000000004</c:v>
                </c:pt>
                <c:pt idx="154">
                  <c:v>5</c:v>
                </c:pt>
                <c:pt idx="155">
                  <c:v>5.0762999999999998</c:v>
                </c:pt>
                <c:pt idx="156">
                  <c:v>5.1549750000000003</c:v>
                </c:pt>
                <c:pt idx="157">
                  <c:v>5.2336499999999999</c:v>
                </c:pt>
                <c:pt idx="158">
                  <c:v>5.391</c:v>
                </c:pt>
                <c:pt idx="159">
                  <c:v>5.5483500000000001</c:v>
                </c:pt>
                <c:pt idx="160">
                  <c:v>5.7057000000000002</c:v>
                </c:pt>
                <c:pt idx="161">
                  <c:v>5.8841000000000001</c:v>
                </c:pt>
                <c:pt idx="162">
                  <c:v>5.9733000000000001</c:v>
                </c:pt>
                <c:pt idx="163">
                  <c:v>6.0625</c:v>
                </c:pt>
                <c:pt idx="164">
                  <c:v>6.1723999999999997</c:v>
                </c:pt>
                <c:pt idx="165">
                  <c:v>6.2274000000000003</c:v>
                </c:pt>
                <c:pt idx="166">
                  <c:v>6.2824</c:v>
                </c:pt>
                <c:pt idx="167">
                  <c:v>6.3012249999999996</c:v>
                </c:pt>
                <c:pt idx="168">
                  <c:v>6.3200500000000002</c:v>
                </c:pt>
                <c:pt idx="169">
                  <c:v>6.3388749999999998</c:v>
                </c:pt>
                <c:pt idx="170">
                  <c:v>6.3577000000000004</c:v>
                </c:pt>
                <c:pt idx="171">
                  <c:v>6.3719999999999999</c:v>
                </c:pt>
                <c:pt idx="172">
                  <c:v>6.3863000000000003</c:v>
                </c:pt>
                <c:pt idx="173">
                  <c:v>6.4149000000000003</c:v>
                </c:pt>
                <c:pt idx="174">
                  <c:v>6.4282750000000002</c:v>
                </c:pt>
                <c:pt idx="175">
                  <c:v>6.4416500000000001</c:v>
                </c:pt>
                <c:pt idx="176">
                  <c:v>6.4683999999999999</c:v>
                </c:pt>
                <c:pt idx="177">
                  <c:v>6.4934690000000002</c:v>
                </c:pt>
                <c:pt idx="178">
                  <c:v>6.5185380000000004</c:v>
                </c:pt>
                <c:pt idx="179">
                  <c:v>6.5686749999999998</c:v>
                </c:pt>
                <c:pt idx="180">
                  <c:v>6.6188130000000003</c:v>
                </c:pt>
                <c:pt idx="181">
                  <c:v>6.6689499999999997</c:v>
                </c:pt>
                <c:pt idx="182">
                  <c:v>6.7692249999999996</c:v>
                </c:pt>
                <c:pt idx="183">
                  <c:v>6.8695000000000004</c:v>
                </c:pt>
                <c:pt idx="184">
                  <c:v>6.9122000000000003</c:v>
                </c:pt>
                <c:pt idx="185">
                  <c:v>6.9549000000000003</c:v>
                </c:pt>
                <c:pt idx="186">
                  <c:v>6.9976000000000003</c:v>
                </c:pt>
                <c:pt idx="187">
                  <c:v>7.0189500000000002</c:v>
                </c:pt>
                <c:pt idx="188">
                  <c:v>7.0403000000000002</c:v>
                </c:pt>
                <c:pt idx="189">
                  <c:v>7.0787000000000004</c:v>
                </c:pt>
                <c:pt idx="190">
                  <c:v>7.0979000000000001</c:v>
                </c:pt>
                <c:pt idx="191">
                  <c:v>7.1170999999999998</c:v>
                </c:pt>
                <c:pt idx="192">
                  <c:v>7.1362880000000004</c:v>
                </c:pt>
                <c:pt idx="193">
                  <c:v>7.155475</c:v>
                </c:pt>
                <c:pt idx="194">
                  <c:v>7.1746629999999998</c:v>
                </c:pt>
                <c:pt idx="195">
                  <c:v>7.1938500000000003</c:v>
                </c:pt>
                <c:pt idx="196">
                  <c:v>7.2322249999999997</c:v>
                </c:pt>
                <c:pt idx="197">
                  <c:v>7.2706</c:v>
                </c:pt>
                <c:pt idx="198">
                  <c:v>7.3704000000000001</c:v>
                </c:pt>
                <c:pt idx="199">
                  <c:v>7.4702000000000002</c:v>
                </c:pt>
                <c:pt idx="200">
                  <c:v>7.5804999999999998</c:v>
                </c:pt>
                <c:pt idx="201">
                  <c:v>7.6356999999999999</c:v>
                </c:pt>
                <c:pt idx="202">
                  <c:v>7.6909000000000001</c:v>
                </c:pt>
                <c:pt idx="203">
                  <c:v>7.9086249999999998</c:v>
                </c:pt>
                <c:pt idx="204">
                  <c:v>8.1263500000000004</c:v>
                </c:pt>
                <c:pt idx="205">
                  <c:v>8.2352129999999999</c:v>
                </c:pt>
                <c:pt idx="206">
                  <c:v>8.3440750000000001</c:v>
                </c:pt>
                <c:pt idx="207">
                  <c:v>8.4529379999999996</c:v>
                </c:pt>
                <c:pt idx="208">
                  <c:v>8.5073690000000006</c:v>
                </c:pt>
                <c:pt idx="209">
                  <c:v>8.5617999999999999</c:v>
                </c:pt>
                <c:pt idx="210">
                  <c:v>8.6244999999999994</c:v>
                </c:pt>
                <c:pt idx="211">
                  <c:v>8.6558499999999992</c:v>
                </c:pt>
                <c:pt idx="212">
                  <c:v>8.6872000000000007</c:v>
                </c:pt>
                <c:pt idx="213">
                  <c:v>8.7218999999999998</c:v>
                </c:pt>
                <c:pt idx="214">
                  <c:v>8.7566000000000006</c:v>
                </c:pt>
                <c:pt idx="215">
                  <c:v>8.7830999999999992</c:v>
                </c:pt>
                <c:pt idx="216">
                  <c:v>8.8095999999999997</c:v>
                </c:pt>
                <c:pt idx="217">
                  <c:v>8.8260000000000005</c:v>
                </c:pt>
                <c:pt idx="218">
                  <c:v>8.8838749999999997</c:v>
                </c:pt>
                <c:pt idx="219">
                  <c:v>8.9417500000000008</c:v>
                </c:pt>
                <c:pt idx="220">
                  <c:v>8.999625</c:v>
                </c:pt>
                <c:pt idx="221">
                  <c:v>9.0574999999999992</c:v>
                </c:pt>
                <c:pt idx="222">
                  <c:v>9.1356999999999999</c:v>
                </c:pt>
                <c:pt idx="223">
                  <c:v>9.1747999999999994</c:v>
                </c:pt>
                <c:pt idx="224">
                  <c:v>9.2139000000000006</c:v>
                </c:pt>
                <c:pt idx="225">
                  <c:v>9.2691999999999997</c:v>
                </c:pt>
                <c:pt idx="226">
                  <c:v>9.2968499999999992</c:v>
                </c:pt>
                <c:pt idx="227">
                  <c:v>9.3245000000000005</c:v>
                </c:pt>
                <c:pt idx="228">
                  <c:v>9.3643129999999992</c:v>
                </c:pt>
                <c:pt idx="229">
                  <c:v>9.4041250000000005</c:v>
                </c:pt>
                <c:pt idx="230">
                  <c:v>9.4837500000000006</c:v>
                </c:pt>
                <c:pt idx="231">
                  <c:v>9.5633750000000006</c:v>
                </c:pt>
                <c:pt idx="232">
                  <c:v>9.6430000000000007</c:v>
                </c:pt>
                <c:pt idx="233">
                  <c:v>9.7513000000000005</c:v>
                </c:pt>
                <c:pt idx="234">
                  <c:v>9.8596000000000004</c:v>
                </c:pt>
                <c:pt idx="235">
                  <c:v>9.9298000000000002</c:v>
                </c:pt>
                <c:pt idx="236">
                  <c:v>10</c:v>
                </c:pt>
                <c:pt idx="237">
                  <c:v>10.051</c:v>
                </c:pt>
                <c:pt idx="238">
                  <c:v>10.076499999999999</c:v>
                </c:pt>
                <c:pt idx="239">
                  <c:v>10.102</c:v>
                </c:pt>
                <c:pt idx="240">
                  <c:v>10.151999999999999</c:v>
                </c:pt>
                <c:pt idx="241">
                  <c:v>10.177</c:v>
                </c:pt>
                <c:pt idx="242">
                  <c:v>10.202</c:v>
                </c:pt>
                <c:pt idx="243">
                  <c:v>10.22963</c:v>
                </c:pt>
                <c:pt idx="244">
                  <c:v>10.257250000000001</c:v>
                </c:pt>
                <c:pt idx="245">
                  <c:v>10.3125</c:v>
                </c:pt>
                <c:pt idx="246">
                  <c:v>10.423</c:v>
                </c:pt>
                <c:pt idx="247">
                  <c:v>10.5335</c:v>
                </c:pt>
                <c:pt idx="248">
                  <c:v>10.644</c:v>
                </c:pt>
                <c:pt idx="249">
                  <c:v>10.707000000000001</c:v>
                </c:pt>
                <c:pt idx="250">
                  <c:v>10.771000000000001</c:v>
                </c:pt>
                <c:pt idx="251">
                  <c:v>10.98743</c:v>
                </c:pt>
                <c:pt idx="252">
                  <c:v>11.203849999999999</c:v>
                </c:pt>
                <c:pt idx="253">
                  <c:v>11.31207</c:v>
                </c:pt>
                <c:pt idx="254">
                  <c:v>11.42028</c:v>
                </c:pt>
                <c:pt idx="255">
                  <c:v>11.47439</c:v>
                </c:pt>
                <c:pt idx="256">
                  <c:v>11.52849</c:v>
                </c:pt>
                <c:pt idx="257">
                  <c:v>11.55555</c:v>
                </c:pt>
                <c:pt idx="258">
                  <c:v>11.582599999999999</c:v>
                </c:pt>
                <c:pt idx="259">
                  <c:v>11.60965</c:v>
                </c:pt>
                <c:pt idx="260">
                  <c:v>11.62318</c:v>
                </c:pt>
                <c:pt idx="261">
                  <c:v>11.636699999999999</c:v>
                </c:pt>
                <c:pt idx="262">
                  <c:v>11.649050000000001</c:v>
                </c:pt>
                <c:pt idx="263">
                  <c:v>11.6614</c:v>
                </c:pt>
                <c:pt idx="264">
                  <c:v>11.67375</c:v>
                </c:pt>
                <c:pt idx="265">
                  <c:v>11.6861</c:v>
                </c:pt>
                <c:pt idx="266">
                  <c:v>11.70091</c:v>
                </c:pt>
                <c:pt idx="267">
                  <c:v>11.715719999999999</c:v>
                </c:pt>
                <c:pt idx="268">
                  <c:v>11.73053</c:v>
                </c:pt>
                <c:pt idx="269">
                  <c:v>11.745340000000001</c:v>
                </c:pt>
                <c:pt idx="270">
                  <c:v>11.77496</c:v>
                </c:pt>
                <c:pt idx="271">
                  <c:v>11.80458</c:v>
                </c:pt>
                <c:pt idx="272">
                  <c:v>11.86382</c:v>
                </c:pt>
                <c:pt idx="273">
                  <c:v>11.92305</c:v>
                </c:pt>
                <c:pt idx="274">
                  <c:v>12.04153</c:v>
                </c:pt>
                <c:pt idx="275">
                  <c:v>12.100770000000001</c:v>
                </c:pt>
                <c:pt idx="276">
                  <c:v>12.16</c:v>
                </c:pt>
                <c:pt idx="277">
                  <c:v>12.203749999999999</c:v>
                </c:pt>
                <c:pt idx="278">
                  <c:v>12.2475</c:v>
                </c:pt>
                <c:pt idx="279">
                  <c:v>12.29125</c:v>
                </c:pt>
                <c:pt idx="280">
                  <c:v>12.313129999999999</c:v>
                </c:pt>
                <c:pt idx="281">
                  <c:v>12.335000000000001</c:v>
                </c:pt>
                <c:pt idx="282">
                  <c:v>12.346500000000001</c:v>
                </c:pt>
                <c:pt idx="283">
                  <c:v>12.356999999999999</c:v>
                </c:pt>
                <c:pt idx="284">
                  <c:v>12.378</c:v>
                </c:pt>
                <c:pt idx="285">
                  <c:v>12.3995</c:v>
                </c:pt>
                <c:pt idx="286">
                  <c:v>12.420999999999999</c:v>
                </c:pt>
                <c:pt idx="287">
                  <c:v>12.44375</c:v>
                </c:pt>
                <c:pt idx="288">
                  <c:v>12.4665</c:v>
                </c:pt>
                <c:pt idx="289">
                  <c:v>12.48925</c:v>
                </c:pt>
                <c:pt idx="290">
                  <c:v>12.512</c:v>
                </c:pt>
                <c:pt idx="291">
                  <c:v>12.545249999999999</c:v>
                </c:pt>
                <c:pt idx="292">
                  <c:v>12.5785</c:v>
                </c:pt>
                <c:pt idx="293">
                  <c:v>12.645</c:v>
                </c:pt>
                <c:pt idx="294">
                  <c:v>12.711499999999999</c:v>
                </c:pt>
                <c:pt idx="295">
                  <c:v>12.778</c:v>
                </c:pt>
                <c:pt idx="296">
                  <c:v>12.85</c:v>
                </c:pt>
                <c:pt idx="297">
                  <c:v>12.922000000000001</c:v>
                </c:pt>
                <c:pt idx="298">
                  <c:v>12.96625</c:v>
                </c:pt>
                <c:pt idx="299">
                  <c:v>13.0105</c:v>
                </c:pt>
                <c:pt idx="300">
                  <c:v>13.099</c:v>
                </c:pt>
                <c:pt idx="301">
                  <c:v>13.167</c:v>
                </c:pt>
                <c:pt idx="302">
                  <c:v>13.273</c:v>
                </c:pt>
                <c:pt idx="303">
                  <c:v>13.378</c:v>
                </c:pt>
                <c:pt idx="304">
                  <c:v>13.45</c:v>
                </c:pt>
                <c:pt idx="305">
                  <c:v>13.505750000000001</c:v>
                </c:pt>
                <c:pt idx="306">
                  <c:v>13.561500000000001</c:v>
                </c:pt>
                <c:pt idx="307">
                  <c:v>13.673</c:v>
                </c:pt>
                <c:pt idx="308">
                  <c:v>13.707000000000001</c:v>
                </c:pt>
                <c:pt idx="309">
                  <c:v>13.801</c:v>
                </c:pt>
                <c:pt idx="310">
                  <c:v>13.914</c:v>
                </c:pt>
                <c:pt idx="311">
                  <c:v>14.0115</c:v>
                </c:pt>
                <c:pt idx="312">
                  <c:v>14.109</c:v>
                </c:pt>
                <c:pt idx="313">
                  <c:v>14.154999999999999</c:v>
                </c:pt>
                <c:pt idx="314">
                  <c:v>14.263500000000001</c:v>
                </c:pt>
                <c:pt idx="315">
                  <c:v>14.372</c:v>
                </c:pt>
                <c:pt idx="316">
                  <c:v>14.4415</c:v>
                </c:pt>
                <c:pt idx="317">
                  <c:v>14.47625</c:v>
                </c:pt>
                <c:pt idx="318">
                  <c:v>14.49363</c:v>
                </c:pt>
                <c:pt idx="319">
                  <c:v>14.510999999999999</c:v>
                </c:pt>
                <c:pt idx="320">
                  <c:v>14.5222</c:v>
                </c:pt>
                <c:pt idx="321">
                  <c:v>14.5425</c:v>
                </c:pt>
                <c:pt idx="322">
                  <c:v>14.562799999999999</c:v>
                </c:pt>
                <c:pt idx="323">
                  <c:v>14.5831</c:v>
                </c:pt>
                <c:pt idx="324">
                  <c:v>14.603400000000001</c:v>
                </c:pt>
                <c:pt idx="325">
                  <c:v>14.6333</c:v>
                </c:pt>
                <c:pt idx="326">
                  <c:v>14.6632</c:v>
                </c:pt>
                <c:pt idx="327">
                  <c:v>14.723000000000001</c:v>
                </c:pt>
                <c:pt idx="328">
                  <c:v>14.810499999999999</c:v>
                </c:pt>
                <c:pt idx="329">
                  <c:v>14.898</c:v>
                </c:pt>
                <c:pt idx="330">
                  <c:v>15.073</c:v>
                </c:pt>
                <c:pt idx="331">
                  <c:v>15.093500000000001</c:v>
                </c:pt>
                <c:pt idx="332">
                  <c:v>15.108000000000001</c:v>
                </c:pt>
                <c:pt idx="333">
                  <c:v>15.137</c:v>
                </c:pt>
                <c:pt idx="334">
                  <c:v>15.195</c:v>
                </c:pt>
                <c:pt idx="335">
                  <c:v>15.253</c:v>
                </c:pt>
                <c:pt idx="336">
                  <c:v>15.311</c:v>
                </c:pt>
                <c:pt idx="337">
                  <c:v>15.361000000000001</c:v>
                </c:pt>
                <c:pt idx="338">
                  <c:v>15.3895</c:v>
                </c:pt>
                <c:pt idx="339">
                  <c:v>15.417999999999999</c:v>
                </c:pt>
                <c:pt idx="340">
                  <c:v>15.475</c:v>
                </c:pt>
                <c:pt idx="341">
                  <c:v>15.510949999999999</c:v>
                </c:pt>
                <c:pt idx="342">
                  <c:v>15.546900000000001</c:v>
                </c:pt>
                <c:pt idx="343">
                  <c:v>15.582850000000001</c:v>
                </c:pt>
                <c:pt idx="344">
                  <c:v>15.6188</c:v>
                </c:pt>
                <c:pt idx="345">
                  <c:v>15.6907</c:v>
                </c:pt>
                <c:pt idx="346">
                  <c:v>15.762600000000001</c:v>
                </c:pt>
                <c:pt idx="347">
                  <c:v>15.8345</c:v>
                </c:pt>
                <c:pt idx="348">
                  <c:v>15.9064</c:v>
                </c:pt>
                <c:pt idx="349">
                  <c:v>15.942349999999999</c:v>
                </c:pt>
                <c:pt idx="350">
                  <c:v>15.978300000000001</c:v>
                </c:pt>
                <c:pt idx="351">
                  <c:v>16.014250000000001</c:v>
                </c:pt>
                <c:pt idx="352">
                  <c:v>16.032229999999998</c:v>
                </c:pt>
                <c:pt idx="353">
                  <c:v>16.0502</c:v>
                </c:pt>
                <c:pt idx="354">
                  <c:v>16.06625</c:v>
                </c:pt>
                <c:pt idx="355">
                  <c:v>16.0823</c:v>
                </c:pt>
                <c:pt idx="356">
                  <c:v>16.098299999999998</c:v>
                </c:pt>
                <c:pt idx="357">
                  <c:v>16.1143</c:v>
                </c:pt>
                <c:pt idx="358">
                  <c:v>16.128229999999999</c:v>
                </c:pt>
                <c:pt idx="359">
                  <c:v>16.142160000000001</c:v>
                </c:pt>
                <c:pt idx="360">
                  <c:v>16.170020000000001</c:v>
                </c:pt>
                <c:pt idx="361">
                  <c:v>16.197880000000001</c:v>
                </c:pt>
                <c:pt idx="362">
                  <c:v>16.225729999999999</c:v>
                </c:pt>
                <c:pt idx="363">
                  <c:v>16.253589999999999</c:v>
                </c:pt>
                <c:pt idx="364">
                  <c:v>16.28144</c:v>
                </c:pt>
                <c:pt idx="365">
                  <c:v>16.337150000000001</c:v>
                </c:pt>
                <c:pt idx="366">
                  <c:v>16.392869999999998</c:v>
                </c:pt>
                <c:pt idx="367">
                  <c:v>16.44858</c:v>
                </c:pt>
                <c:pt idx="368">
                  <c:v>16.504290000000001</c:v>
                </c:pt>
                <c:pt idx="369">
                  <c:v>16.532150000000001</c:v>
                </c:pt>
                <c:pt idx="370">
                  <c:v>16.559999999999999</c:v>
                </c:pt>
                <c:pt idx="371">
                  <c:v>16.635999999999999</c:v>
                </c:pt>
                <c:pt idx="372">
                  <c:v>16.674499999999998</c:v>
                </c:pt>
                <c:pt idx="373">
                  <c:v>16.713000000000001</c:v>
                </c:pt>
                <c:pt idx="374">
                  <c:v>16.75488</c:v>
                </c:pt>
                <c:pt idx="375">
                  <c:v>16.796749999999999</c:v>
                </c:pt>
                <c:pt idx="376">
                  <c:v>16.880500000000001</c:v>
                </c:pt>
                <c:pt idx="377">
                  <c:v>16.96425</c:v>
                </c:pt>
                <c:pt idx="378">
                  <c:v>17.047999999999998</c:v>
                </c:pt>
                <c:pt idx="379">
                  <c:v>17.215499999999999</c:v>
                </c:pt>
                <c:pt idx="380">
                  <c:v>17.382999999999999</c:v>
                </c:pt>
                <c:pt idx="381">
                  <c:v>17.478000000000002</c:v>
                </c:pt>
                <c:pt idx="382">
                  <c:v>17.523</c:v>
                </c:pt>
                <c:pt idx="383">
                  <c:v>17.573</c:v>
                </c:pt>
                <c:pt idx="384">
                  <c:v>17.66225</c:v>
                </c:pt>
                <c:pt idx="385">
                  <c:v>17.7515</c:v>
                </c:pt>
                <c:pt idx="386">
                  <c:v>17.84075</c:v>
                </c:pt>
                <c:pt idx="387">
                  <c:v>17.885380000000001</c:v>
                </c:pt>
                <c:pt idx="388">
                  <c:v>17.93</c:v>
                </c:pt>
                <c:pt idx="389">
                  <c:v>18.021999999999998</c:v>
                </c:pt>
                <c:pt idx="390">
                  <c:v>18.084700000000002</c:v>
                </c:pt>
                <c:pt idx="391">
                  <c:v>18.113</c:v>
                </c:pt>
                <c:pt idx="392">
                  <c:v>18.1294</c:v>
                </c:pt>
                <c:pt idx="393">
                  <c:v>18.173999999999999</c:v>
                </c:pt>
                <c:pt idx="394">
                  <c:v>18.219750000000001</c:v>
                </c:pt>
                <c:pt idx="395">
                  <c:v>18.265499999999999</c:v>
                </c:pt>
                <c:pt idx="396">
                  <c:v>18.356999999999999</c:v>
                </c:pt>
                <c:pt idx="397">
                  <c:v>18.54</c:v>
                </c:pt>
                <c:pt idx="398">
                  <c:v>18.754950000000001</c:v>
                </c:pt>
                <c:pt idx="399">
                  <c:v>18.86243</c:v>
                </c:pt>
                <c:pt idx="400">
                  <c:v>18.916170000000001</c:v>
                </c:pt>
                <c:pt idx="401">
                  <c:v>18.94304</c:v>
                </c:pt>
                <c:pt idx="402">
                  <c:v>18.969899999999999</c:v>
                </c:pt>
                <c:pt idx="403">
                  <c:v>18.999700000000001</c:v>
                </c:pt>
                <c:pt idx="404">
                  <c:v>19.029499999999999</c:v>
                </c:pt>
                <c:pt idx="405">
                  <c:v>19.078150000000001</c:v>
                </c:pt>
                <c:pt idx="406">
                  <c:v>19.126799999999999</c:v>
                </c:pt>
                <c:pt idx="407">
                  <c:v>19.175450000000001</c:v>
                </c:pt>
                <c:pt idx="408">
                  <c:v>19.199780000000001</c:v>
                </c:pt>
                <c:pt idx="409">
                  <c:v>19.2241</c:v>
                </c:pt>
                <c:pt idx="410">
                  <c:v>19.252849999999999</c:v>
                </c:pt>
                <c:pt idx="411">
                  <c:v>19.281600000000001</c:v>
                </c:pt>
                <c:pt idx="412">
                  <c:v>19.310300000000002</c:v>
                </c:pt>
                <c:pt idx="413">
                  <c:v>19.338999999999999</c:v>
                </c:pt>
                <c:pt idx="414">
                  <c:v>19.375900000000001</c:v>
                </c:pt>
                <c:pt idx="415">
                  <c:v>19.412800000000001</c:v>
                </c:pt>
                <c:pt idx="416">
                  <c:v>19.4497</c:v>
                </c:pt>
                <c:pt idx="417">
                  <c:v>19.486599999999999</c:v>
                </c:pt>
                <c:pt idx="418">
                  <c:v>19.520299999999999</c:v>
                </c:pt>
                <c:pt idx="419">
                  <c:v>19.553999999999998</c:v>
                </c:pt>
                <c:pt idx="420">
                  <c:v>19.57085</c:v>
                </c:pt>
                <c:pt idx="421">
                  <c:v>19.584689999999998</c:v>
                </c:pt>
                <c:pt idx="422">
                  <c:v>19.612380000000002</c:v>
                </c:pt>
                <c:pt idx="423">
                  <c:v>19.667750000000002</c:v>
                </c:pt>
                <c:pt idx="424">
                  <c:v>19.778500000000001</c:v>
                </c:pt>
                <c:pt idx="425">
                  <c:v>19.889250000000001</c:v>
                </c:pt>
                <c:pt idx="426">
                  <c:v>20</c:v>
                </c:pt>
                <c:pt idx="427">
                  <c:v>20.075600000000001</c:v>
                </c:pt>
                <c:pt idx="428">
                  <c:v>20.113399999999999</c:v>
                </c:pt>
                <c:pt idx="429">
                  <c:v>20.151199999999999</c:v>
                </c:pt>
                <c:pt idx="430">
                  <c:v>20.183900000000001</c:v>
                </c:pt>
                <c:pt idx="431">
                  <c:v>20.2089</c:v>
                </c:pt>
                <c:pt idx="432">
                  <c:v>20.2333</c:v>
                </c:pt>
                <c:pt idx="433">
                  <c:v>20.2501</c:v>
                </c:pt>
                <c:pt idx="434">
                  <c:v>20.270700000000001</c:v>
                </c:pt>
                <c:pt idx="435">
                  <c:v>20.2913</c:v>
                </c:pt>
                <c:pt idx="436">
                  <c:v>20.311</c:v>
                </c:pt>
                <c:pt idx="437">
                  <c:v>20.330690000000001</c:v>
                </c:pt>
                <c:pt idx="438">
                  <c:v>20.370080000000002</c:v>
                </c:pt>
                <c:pt idx="439">
                  <c:v>20.44885</c:v>
                </c:pt>
                <c:pt idx="440">
                  <c:v>20.527629999999998</c:v>
                </c:pt>
                <c:pt idx="441">
                  <c:v>20.567019999999999</c:v>
                </c:pt>
                <c:pt idx="442">
                  <c:v>20.58671</c:v>
                </c:pt>
                <c:pt idx="443">
                  <c:v>20.606400000000001</c:v>
                </c:pt>
                <c:pt idx="444">
                  <c:v>20.644100000000002</c:v>
                </c:pt>
                <c:pt idx="445">
                  <c:v>20.681899999999999</c:v>
                </c:pt>
                <c:pt idx="446">
                  <c:v>20.70918</c:v>
                </c:pt>
                <c:pt idx="447">
                  <c:v>20.736450000000001</c:v>
                </c:pt>
                <c:pt idx="448">
                  <c:v>20.791</c:v>
                </c:pt>
                <c:pt idx="449">
                  <c:v>20.83925</c:v>
                </c:pt>
                <c:pt idx="450">
                  <c:v>20.887499999999999</c:v>
                </c:pt>
                <c:pt idx="451">
                  <c:v>20.935749999999999</c:v>
                </c:pt>
                <c:pt idx="452">
                  <c:v>20.959879999999998</c:v>
                </c:pt>
                <c:pt idx="453">
                  <c:v>20.984000000000002</c:v>
                </c:pt>
                <c:pt idx="454">
                  <c:v>21.015499999999999</c:v>
                </c:pt>
                <c:pt idx="455">
                  <c:v>21.036300000000001</c:v>
                </c:pt>
                <c:pt idx="456">
                  <c:v>21.057099999999998</c:v>
                </c:pt>
                <c:pt idx="457">
                  <c:v>21.0779</c:v>
                </c:pt>
                <c:pt idx="458">
                  <c:v>21.098700000000001</c:v>
                </c:pt>
                <c:pt idx="459">
                  <c:v>21.11853</c:v>
                </c:pt>
                <c:pt idx="460">
                  <c:v>21.138349999999999</c:v>
                </c:pt>
                <c:pt idx="461">
                  <c:v>21.178000000000001</c:v>
                </c:pt>
                <c:pt idx="462">
                  <c:v>21.232050000000001</c:v>
                </c:pt>
                <c:pt idx="463">
                  <c:v>21.286090000000002</c:v>
                </c:pt>
                <c:pt idx="464">
                  <c:v>21.340140000000002</c:v>
                </c:pt>
                <c:pt idx="465">
                  <c:v>21.394179999999999</c:v>
                </c:pt>
                <c:pt idx="466">
                  <c:v>21.502269999999999</c:v>
                </c:pt>
                <c:pt idx="467">
                  <c:v>21.61035</c:v>
                </c:pt>
                <c:pt idx="468">
                  <c:v>21.826530000000002</c:v>
                </c:pt>
                <c:pt idx="469">
                  <c:v>22.0427</c:v>
                </c:pt>
                <c:pt idx="470">
                  <c:v>22.083600000000001</c:v>
                </c:pt>
                <c:pt idx="471">
                  <c:v>22.124500000000001</c:v>
                </c:pt>
                <c:pt idx="472">
                  <c:v>22.218769999999999</c:v>
                </c:pt>
                <c:pt idx="473">
                  <c:v>22.313030000000001</c:v>
                </c:pt>
                <c:pt idx="474">
                  <c:v>22.501550000000002</c:v>
                </c:pt>
                <c:pt idx="475">
                  <c:v>22.59582</c:v>
                </c:pt>
                <c:pt idx="476">
                  <c:v>22.690079999999998</c:v>
                </c:pt>
                <c:pt idx="477">
                  <c:v>22.737210000000001</c:v>
                </c:pt>
                <c:pt idx="478">
                  <c:v>22.78434</c:v>
                </c:pt>
                <c:pt idx="479">
                  <c:v>22.831469999999999</c:v>
                </c:pt>
                <c:pt idx="480">
                  <c:v>22.855039999999999</c:v>
                </c:pt>
                <c:pt idx="481">
                  <c:v>22.878599999999999</c:v>
                </c:pt>
                <c:pt idx="482">
                  <c:v>22.901599999999998</c:v>
                </c:pt>
                <c:pt idx="483">
                  <c:v>22.924600000000002</c:v>
                </c:pt>
                <c:pt idx="484">
                  <c:v>22.947649999999999</c:v>
                </c:pt>
                <c:pt idx="485">
                  <c:v>22.970700000000001</c:v>
                </c:pt>
                <c:pt idx="486">
                  <c:v>22.996400000000001</c:v>
                </c:pt>
                <c:pt idx="487">
                  <c:v>23.022089999999999</c:v>
                </c:pt>
                <c:pt idx="488">
                  <c:v>23.07348</c:v>
                </c:pt>
                <c:pt idx="489">
                  <c:v>23.124870000000001</c:v>
                </c:pt>
                <c:pt idx="490">
                  <c:v>23.17625</c:v>
                </c:pt>
                <c:pt idx="491">
                  <c:v>23.227640000000001</c:v>
                </c:pt>
                <c:pt idx="492">
                  <c:v>23.279029999999999</c:v>
                </c:pt>
                <c:pt idx="493">
                  <c:v>23.304729999999999</c:v>
                </c:pt>
                <c:pt idx="494">
                  <c:v>23.33042</c:v>
                </c:pt>
                <c:pt idx="495">
                  <c:v>23.356110000000001</c:v>
                </c:pt>
                <c:pt idx="496">
                  <c:v>23.381799999999998</c:v>
                </c:pt>
                <c:pt idx="497">
                  <c:v>23.41255</c:v>
                </c:pt>
                <c:pt idx="498">
                  <c:v>23.4374</c:v>
                </c:pt>
                <c:pt idx="499">
                  <c:v>23.46763</c:v>
                </c:pt>
                <c:pt idx="500">
                  <c:v>23.483250000000002</c:v>
                </c:pt>
                <c:pt idx="501">
                  <c:v>23.514500000000002</c:v>
                </c:pt>
                <c:pt idx="502">
                  <c:v>23.577000000000002</c:v>
                </c:pt>
                <c:pt idx="503">
                  <c:v>23.638999999999999</c:v>
                </c:pt>
                <c:pt idx="504">
                  <c:v>23.701000000000001</c:v>
                </c:pt>
                <c:pt idx="505">
                  <c:v>23.760300000000001</c:v>
                </c:pt>
                <c:pt idx="506">
                  <c:v>23.819600000000001</c:v>
                </c:pt>
                <c:pt idx="507">
                  <c:v>23.938199999999998</c:v>
                </c:pt>
                <c:pt idx="508">
                  <c:v>23.997499999999999</c:v>
                </c:pt>
                <c:pt idx="509">
                  <c:v>24.056799999999999</c:v>
                </c:pt>
                <c:pt idx="510">
                  <c:v>24.116099999999999</c:v>
                </c:pt>
                <c:pt idx="511">
                  <c:v>24.14575</c:v>
                </c:pt>
                <c:pt idx="512">
                  <c:v>24.1754</c:v>
                </c:pt>
                <c:pt idx="513">
                  <c:v>24.197900000000001</c:v>
                </c:pt>
                <c:pt idx="514">
                  <c:v>24.220400000000001</c:v>
                </c:pt>
                <c:pt idx="515">
                  <c:v>24.242899999999999</c:v>
                </c:pt>
                <c:pt idx="516">
                  <c:v>24.2654</c:v>
                </c:pt>
                <c:pt idx="517">
                  <c:v>24.286750000000001</c:v>
                </c:pt>
                <c:pt idx="518">
                  <c:v>24.3081</c:v>
                </c:pt>
                <c:pt idx="519">
                  <c:v>24.3508</c:v>
                </c:pt>
                <c:pt idx="520">
                  <c:v>24.3935</c:v>
                </c:pt>
                <c:pt idx="521">
                  <c:v>24.436199999999999</c:v>
                </c:pt>
                <c:pt idx="522">
                  <c:v>24.521599999999999</c:v>
                </c:pt>
                <c:pt idx="523">
                  <c:v>24.606999999999999</c:v>
                </c:pt>
                <c:pt idx="524">
                  <c:v>24.788</c:v>
                </c:pt>
                <c:pt idx="525">
                  <c:v>24.969000000000001</c:v>
                </c:pt>
                <c:pt idx="526">
                  <c:v>25.181999999999999</c:v>
                </c:pt>
                <c:pt idx="527">
                  <c:v>25.215</c:v>
                </c:pt>
                <c:pt idx="528">
                  <c:v>25.331</c:v>
                </c:pt>
                <c:pt idx="529">
                  <c:v>25.36</c:v>
                </c:pt>
                <c:pt idx="530">
                  <c:v>25.4495</c:v>
                </c:pt>
                <c:pt idx="531">
                  <c:v>25.539000000000001</c:v>
                </c:pt>
                <c:pt idx="532">
                  <c:v>25.571999999999999</c:v>
                </c:pt>
                <c:pt idx="533">
                  <c:v>25.661249999999999</c:v>
                </c:pt>
                <c:pt idx="534">
                  <c:v>25.750499999999999</c:v>
                </c:pt>
                <c:pt idx="535">
                  <c:v>25.928999999999998</c:v>
                </c:pt>
                <c:pt idx="536">
                  <c:v>25.997</c:v>
                </c:pt>
                <c:pt idx="537">
                  <c:v>26.065000000000001</c:v>
                </c:pt>
                <c:pt idx="538">
                  <c:v>26.132999999999999</c:v>
                </c:pt>
                <c:pt idx="539">
                  <c:v>26.201000000000001</c:v>
                </c:pt>
                <c:pt idx="540">
                  <c:v>26.268999999999998</c:v>
                </c:pt>
                <c:pt idx="541">
                  <c:v>26.337</c:v>
                </c:pt>
                <c:pt idx="542">
                  <c:v>26.443000000000001</c:v>
                </c:pt>
                <c:pt idx="543">
                  <c:v>26.452999999999999</c:v>
                </c:pt>
                <c:pt idx="544">
                  <c:v>26.481999999999999</c:v>
                </c:pt>
                <c:pt idx="545">
                  <c:v>26.510999999999999</c:v>
                </c:pt>
                <c:pt idx="546">
                  <c:v>26.568999999999999</c:v>
                </c:pt>
                <c:pt idx="547">
                  <c:v>26.626999999999999</c:v>
                </c:pt>
                <c:pt idx="548">
                  <c:v>26.684999999999999</c:v>
                </c:pt>
                <c:pt idx="549">
                  <c:v>26.786300000000001</c:v>
                </c:pt>
                <c:pt idx="550">
                  <c:v>26.887599999999999</c:v>
                </c:pt>
                <c:pt idx="551">
                  <c:v>26.988900000000001</c:v>
                </c:pt>
                <c:pt idx="552">
                  <c:v>27.039549999999998</c:v>
                </c:pt>
                <c:pt idx="553">
                  <c:v>27.090199999999999</c:v>
                </c:pt>
                <c:pt idx="554">
                  <c:v>27.144600000000001</c:v>
                </c:pt>
                <c:pt idx="555">
                  <c:v>27.199100000000001</c:v>
                </c:pt>
                <c:pt idx="556">
                  <c:v>27.227540000000001</c:v>
                </c:pt>
                <c:pt idx="557">
                  <c:v>27.255970000000001</c:v>
                </c:pt>
                <c:pt idx="558">
                  <c:v>27.312830000000002</c:v>
                </c:pt>
                <c:pt idx="559">
                  <c:v>27.426549999999999</c:v>
                </c:pt>
                <c:pt idx="560">
                  <c:v>27.540279999999999</c:v>
                </c:pt>
                <c:pt idx="561">
                  <c:v>27.59714</c:v>
                </c:pt>
                <c:pt idx="562">
                  <c:v>27.654</c:v>
                </c:pt>
                <c:pt idx="563">
                  <c:v>27.7</c:v>
                </c:pt>
                <c:pt idx="564">
                  <c:v>27.745999999999999</c:v>
                </c:pt>
                <c:pt idx="565">
                  <c:v>27.792000000000002</c:v>
                </c:pt>
                <c:pt idx="566">
                  <c:v>27.838000000000001</c:v>
                </c:pt>
                <c:pt idx="567">
                  <c:v>27.870329999999999</c:v>
                </c:pt>
                <c:pt idx="568">
                  <c:v>27.902650000000001</c:v>
                </c:pt>
                <c:pt idx="569">
                  <c:v>27.967300000000002</c:v>
                </c:pt>
                <c:pt idx="570">
                  <c:v>28.018000000000001</c:v>
                </c:pt>
                <c:pt idx="571">
                  <c:v>28.05575</c:v>
                </c:pt>
                <c:pt idx="572">
                  <c:v>28.0852</c:v>
                </c:pt>
                <c:pt idx="573">
                  <c:v>28.184100000000001</c:v>
                </c:pt>
                <c:pt idx="574">
                  <c:v>28.233550000000001</c:v>
                </c:pt>
                <c:pt idx="575">
                  <c:v>28.283000000000001</c:v>
                </c:pt>
                <c:pt idx="576">
                  <c:v>28.310400000000001</c:v>
                </c:pt>
                <c:pt idx="577">
                  <c:v>28.328900000000001</c:v>
                </c:pt>
                <c:pt idx="578">
                  <c:v>28.3659</c:v>
                </c:pt>
                <c:pt idx="579">
                  <c:v>28.402850000000001</c:v>
                </c:pt>
                <c:pt idx="580">
                  <c:v>28.439800000000002</c:v>
                </c:pt>
                <c:pt idx="581">
                  <c:v>28.4666</c:v>
                </c:pt>
                <c:pt idx="582">
                  <c:v>28.493400000000001</c:v>
                </c:pt>
                <c:pt idx="583">
                  <c:v>28.547000000000001</c:v>
                </c:pt>
                <c:pt idx="584">
                  <c:v>28.581</c:v>
                </c:pt>
                <c:pt idx="585">
                  <c:v>28.657</c:v>
                </c:pt>
                <c:pt idx="586">
                  <c:v>28.733000000000001</c:v>
                </c:pt>
                <c:pt idx="587">
                  <c:v>28.861000000000001</c:v>
                </c:pt>
                <c:pt idx="588">
                  <c:v>28.885999999999999</c:v>
                </c:pt>
                <c:pt idx="589">
                  <c:v>28.9605</c:v>
                </c:pt>
                <c:pt idx="590">
                  <c:v>29.035</c:v>
                </c:pt>
                <c:pt idx="591">
                  <c:v>29.184000000000001</c:v>
                </c:pt>
                <c:pt idx="592">
                  <c:v>29.344999999999999</c:v>
                </c:pt>
                <c:pt idx="593">
                  <c:v>29.4255</c:v>
                </c:pt>
                <c:pt idx="594">
                  <c:v>29.46575</c:v>
                </c:pt>
                <c:pt idx="595">
                  <c:v>29.506</c:v>
                </c:pt>
                <c:pt idx="596">
                  <c:v>29.532779999999999</c:v>
                </c:pt>
                <c:pt idx="597">
                  <c:v>29.559550000000002</c:v>
                </c:pt>
                <c:pt idx="598">
                  <c:v>29.58633</c:v>
                </c:pt>
                <c:pt idx="599">
                  <c:v>29.613099999999999</c:v>
                </c:pt>
                <c:pt idx="600">
                  <c:v>29.646599999999999</c:v>
                </c:pt>
                <c:pt idx="601">
                  <c:v>29.680199999999999</c:v>
                </c:pt>
                <c:pt idx="602">
                  <c:v>29.706880000000002</c:v>
                </c:pt>
                <c:pt idx="603">
                  <c:v>29.733550000000001</c:v>
                </c:pt>
                <c:pt idx="604">
                  <c:v>29.76023</c:v>
                </c:pt>
                <c:pt idx="605">
                  <c:v>29.786899999999999</c:v>
                </c:pt>
                <c:pt idx="606">
                  <c:v>29.840250000000001</c:v>
                </c:pt>
                <c:pt idx="607">
                  <c:v>29.893599999999999</c:v>
                </c:pt>
                <c:pt idx="608">
                  <c:v>30.000299999999999</c:v>
                </c:pt>
                <c:pt idx="609">
                  <c:v>30.106999999999999</c:v>
                </c:pt>
                <c:pt idx="610">
                  <c:v>30.213699999999999</c:v>
                </c:pt>
                <c:pt idx="611">
                  <c:v>30.320399999999999</c:v>
                </c:pt>
                <c:pt idx="612">
                  <c:v>30.427099999999999</c:v>
                </c:pt>
                <c:pt idx="613">
                  <c:v>30.480450000000001</c:v>
                </c:pt>
                <c:pt idx="614">
                  <c:v>30.533799999999999</c:v>
                </c:pt>
                <c:pt idx="615">
                  <c:v>30.5915</c:v>
                </c:pt>
                <c:pt idx="616">
                  <c:v>30.6493</c:v>
                </c:pt>
                <c:pt idx="617">
                  <c:v>30.69453</c:v>
                </c:pt>
                <c:pt idx="618">
                  <c:v>30.739750000000001</c:v>
                </c:pt>
                <c:pt idx="619">
                  <c:v>30.784980000000001</c:v>
                </c:pt>
                <c:pt idx="620">
                  <c:v>30.807590000000001</c:v>
                </c:pt>
                <c:pt idx="621">
                  <c:v>30.848099999999999</c:v>
                </c:pt>
                <c:pt idx="622">
                  <c:v>30.883900000000001</c:v>
                </c:pt>
                <c:pt idx="623">
                  <c:v>30.924689999999998</c:v>
                </c:pt>
                <c:pt idx="624">
                  <c:v>30.947579999999999</c:v>
                </c:pt>
                <c:pt idx="625">
                  <c:v>30.970469999999999</c:v>
                </c:pt>
                <c:pt idx="626">
                  <c:v>30.99335</c:v>
                </c:pt>
                <c:pt idx="627">
                  <c:v>31.01624</c:v>
                </c:pt>
                <c:pt idx="628">
                  <c:v>31.03913</c:v>
                </c:pt>
                <c:pt idx="629">
                  <c:v>31.084900000000001</c:v>
                </c:pt>
                <c:pt idx="630">
                  <c:v>31.130680000000002</c:v>
                </c:pt>
                <c:pt idx="631">
                  <c:v>31.176449999999999</c:v>
                </c:pt>
                <c:pt idx="632">
                  <c:v>31.268000000000001</c:v>
                </c:pt>
                <c:pt idx="633">
                  <c:v>31.408999999999999</c:v>
                </c:pt>
                <c:pt idx="634">
                  <c:v>31.55</c:v>
                </c:pt>
                <c:pt idx="635">
                  <c:v>31.690999999999999</c:v>
                </c:pt>
                <c:pt idx="636">
                  <c:v>31.761500000000002</c:v>
                </c:pt>
                <c:pt idx="637">
                  <c:v>31.832000000000001</c:v>
                </c:pt>
                <c:pt idx="638">
                  <c:v>31.900950000000002</c:v>
                </c:pt>
                <c:pt idx="639">
                  <c:v>31.93543</c:v>
                </c:pt>
                <c:pt idx="640">
                  <c:v>31.969899999999999</c:v>
                </c:pt>
                <c:pt idx="641">
                  <c:v>32.003700000000002</c:v>
                </c:pt>
                <c:pt idx="642">
                  <c:v>32.037500000000001</c:v>
                </c:pt>
                <c:pt idx="643">
                  <c:v>32.059199999999997</c:v>
                </c:pt>
                <c:pt idx="644">
                  <c:v>32.104999999999997</c:v>
                </c:pt>
                <c:pt idx="645">
                  <c:v>32.127499999999998</c:v>
                </c:pt>
                <c:pt idx="646">
                  <c:v>32.152430000000003</c:v>
                </c:pt>
                <c:pt idx="647">
                  <c:v>32.177349999999997</c:v>
                </c:pt>
                <c:pt idx="648">
                  <c:v>32.22719</c:v>
                </c:pt>
                <c:pt idx="649">
                  <c:v>32.27704</c:v>
                </c:pt>
                <c:pt idx="650">
                  <c:v>32.326880000000003</c:v>
                </c:pt>
                <c:pt idx="651">
                  <c:v>32.426569999999998</c:v>
                </c:pt>
                <c:pt idx="652">
                  <c:v>32.526249999999997</c:v>
                </c:pt>
                <c:pt idx="653">
                  <c:v>32.62594</c:v>
                </c:pt>
                <c:pt idx="654">
                  <c:v>32.725630000000002</c:v>
                </c:pt>
                <c:pt idx="655">
                  <c:v>32.924999999999997</c:v>
                </c:pt>
                <c:pt idx="656">
                  <c:v>33.016750000000002</c:v>
                </c:pt>
                <c:pt idx="657">
                  <c:v>33.108499999999999</c:v>
                </c:pt>
                <c:pt idx="658">
                  <c:v>33.200249999999997</c:v>
                </c:pt>
                <c:pt idx="659">
                  <c:v>33.292000000000002</c:v>
                </c:pt>
                <c:pt idx="660">
                  <c:v>33.339700000000001</c:v>
                </c:pt>
                <c:pt idx="661">
                  <c:v>33.3874</c:v>
                </c:pt>
                <c:pt idx="662">
                  <c:v>33.435099999999998</c:v>
                </c:pt>
                <c:pt idx="663">
                  <c:v>33.482799999999997</c:v>
                </c:pt>
                <c:pt idx="664">
                  <c:v>33.528550000000003</c:v>
                </c:pt>
                <c:pt idx="665">
                  <c:v>33.576999999999998</c:v>
                </c:pt>
                <c:pt idx="666">
                  <c:v>33.610199999999999</c:v>
                </c:pt>
                <c:pt idx="667">
                  <c:v>33.658000000000001</c:v>
                </c:pt>
                <c:pt idx="668">
                  <c:v>33.689799999999998</c:v>
                </c:pt>
                <c:pt idx="669">
                  <c:v>33.729370000000003</c:v>
                </c:pt>
                <c:pt idx="670">
                  <c:v>33.768929999999997</c:v>
                </c:pt>
                <c:pt idx="671">
                  <c:v>33.848050000000001</c:v>
                </c:pt>
                <c:pt idx="672">
                  <c:v>34.006300000000003</c:v>
                </c:pt>
                <c:pt idx="673">
                  <c:v>34.085430000000002</c:v>
                </c:pt>
                <c:pt idx="674">
                  <c:v>34.164549999999998</c:v>
                </c:pt>
                <c:pt idx="675">
                  <c:v>34.204120000000003</c:v>
                </c:pt>
                <c:pt idx="676">
                  <c:v>34.243679999999998</c:v>
                </c:pt>
                <c:pt idx="677">
                  <c:v>34.283239999999999</c:v>
                </c:pt>
                <c:pt idx="678">
                  <c:v>34.322800000000001</c:v>
                </c:pt>
                <c:pt idx="679">
                  <c:v>34.368250000000003</c:v>
                </c:pt>
                <c:pt idx="680">
                  <c:v>34.402099999999997</c:v>
                </c:pt>
                <c:pt idx="681">
                  <c:v>34.4208</c:v>
                </c:pt>
                <c:pt idx="682">
                  <c:v>34.458199999999998</c:v>
                </c:pt>
                <c:pt idx="683">
                  <c:v>34.495600000000003</c:v>
                </c:pt>
                <c:pt idx="684">
                  <c:v>34.533000000000001</c:v>
                </c:pt>
                <c:pt idx="685">
                  <c:v>34.625</c:v>
                </c:pt>
                <c:pt idx="686">
                  <c:v>34.716999999999999</c:v>
                </c:pt>
                <c:pt idx="687">
                  <c:v>34.768099999999997</c:v>
                </c:pt>
                <c:pt idx="688">
                  <c:v>34.872399999999999</c:v>
                </c:pt>
                <c:pt idx="689">
                  <c:v>34.924500000000002</c:v>
                </c:pt>
                <c:pt idx="690">
                  <c:v>34.976599999999998</c:v>
                </c:pt>
                <c:pt idx="691">
                  <c:v>35.017899999999997</c:v>
                </c:pt>
                <c:pt idx="692">
                  <c:v>35.0488</c:v>
                </c:pt>
                <c:pt idx="693">
                  <c:v>35.079700000000003</c:v>
                </c:pt>
                <c:pt idx="694">
                  <c:v>35.126150000000003</c:v>
                </c:pt>
                <c:pt idx="695">
                  <c:v>35.171599999999998</c:v>
                </c:pt>
                <c:pt idx="696">
                  <c:v>35.202100000000002</c:v>
                </c:pt>
                <c:pt idx="697">
                  <c:v>35.246980000000001</c:v>
                </c:pt>
                <c:pt idx="698">
                  <c:v>35.282899999999998</c:v>
                </c:pt>
                <c:pt idx="699">
                  <c:v>35.330800000000004</c:v>
                </c:pt>
                <c:pt idx="700">
                  <c:v>35.378700000000002</c:v>
                </c:pt>
                <c:pt idx="701">
                  <c:v>35.426600000000001</c:v>
                </c:pt>
                <c:pt idx="702">
                  <c:v>35.454700000000003</c:v>
                </c:pt>
                <c:pt idx="703">
                  <c:v>35.482799999999997</c:v>
                </c:pt>
                <c:pt idx="704">
                  <c:v>35.547849999999997</c:v>
                </c:pt>
                <c:pt idx="705">
                  <c:v>35.612900000000003</c:v>
                </c:pt>
                <c:pt idx="706">
                  <c:v>35.743000000000002</c:v>
                </c:pt>
                <c:pt idx="707">
                  <c:v>35.902500000000003</c:v>
                </c:pt>
                <c:pt idx="708">
                  <c:v>36.061999999999998</c:v>
                </c:pt>
                <c:pt idx="709">
                  <c:v>36.380000000000003</c:v>
                </c:pt>
                <c:pt idx="710">
                  <c:v>36.738500000000002</c:v>
                </c:pt>
                <c:pt idx="711">
                  <c:v>37.097000000000001</c:v>
                </c:pt>
                <c:pt idx="712">
                  <c:v>37.25</c:v>
                </c:pt>
                <c:pt idx="713">
                  <c:v>37.402999999999999</c:v>
                </c:pt>
                <c:pt idx="714">
                  <c:v>37.788499999999999</c:v>
                </c:pt>
                <c:pt idx="715">
                  <c:v>37.981250000000003</c:v>
                </c:pt>
                <c:pt idx="716">
                  <c:v>38.077629999999999</c:v>
                </c:pt>
                <c:pt idx="717">
                  <c:v>38.173999999999999</c:v>
                </c:pt>
                <c:pt idx="718">
                  <c:v>38.334000000000003</c:v>
                </c:pt>
                <c:pt idx="719">
                  <c:v>38.494</c:v>
                </c:pt>
                <c:pt idx="720">
                  <c:v>38.569099999999999</c:v>
                </c:pt>
                <c:pt idx="721">
                  <c:v>38.644199999999998</c:v>
                </c:pt>
                <c:pt idx="722">
                  <c:v>38.794400000000003</c:v>
                </c:pt>
                <c:pt idx="723">
                  <c:v>38.944600000000001</c:v>
                </c:pt>
                <c:pt idx="724">
                  <c:v>39.0197</c:v>
                </c:pt>
                <c:pt idx="725">
                  <c:v>39.057250000000003</c:v>
                </c:pt>
                <c:pt idx="726">
                  <c:v>39.094799999999999</c:v>
                </c:pt>
                <c:pt idx="727">
                  <c:v>39.128500000000003</c:v>
                </c:pt>
                <c:pt idx="728">
                  <c:v>39.162199999999999</c:v>
                </c:pt>
                <c:pt idx="729">
                  <c:v>39.208930000000002</c:v>
                </c:pt>
                <c:pt idx="730">
                  <c:v>39.255650000000003</c:v>
                </c:pt>
                <c:pt idx="731">
                  <c:v>39.302379999999999</c:v>
                </c:pt>
                <c:pt idx="732">
                  <c:v>39.3491</c:v>
                </c:pt>
                <c:pt idx="733">
                  <c:v>39.398800000000001</c:v>
                </c:pt>
                <c:pt idx="734">
                  <c:v>39.448500000000003</c:v>
                </c:pt>
                <c:pt idx="735">
                  <c:v>39.488729999999997</c:v>
                </c:pt>
                <c:pt idx="736">
                  <c:v>39.528950000000002</c:v>
                </c:pt>
                <c:pt idx="737">
                  <c:v>39.569180000000003</c:v>
                </c:pt>
                <c:pt idx="738">
                  <c:v>39.609400000000001</c:v>
                </c:pt>
                <c:pt idx="739">
                  <c:v>39.68985</c:v>
                </c:pt>
                <c:pt idx="740">
                  <c:v>39.770299999999999</c:v>
                </c:pt>
                <c:pt idx="741">
                  <c:v>39.884900000000002</c:v>
                </c:pt>
                <c:pt idx="742">
                  <c:v>39.942250000000001</c:v>
                </c:pt>
                <c:pt idx="743">
                  <c:v>39.999600000000001</c:v>
                </c:pt>
                <c:pt idx="744">
                  <c:v>40.087730000000001</c:v>
                </c:pt>
                <c:pt idx="745">
                  <c:v>40.175849999999997</c:v>
                </c:pt>
                <c:pt idx="746">
                  <c:v>40.263979999999997</c:v>
                </c:pt>
                <c:pt idx="747">
                  <c:v>40.308039999999998</c:v>
                </c:pt>
                <c:pt idx="748">
                  <c:v>40.3521</c:v>
                </c:pt>
                <c:pt idx="749">
                  <c:v>40.403449999999999</c:v>
                </c:pt>
                <c:pt idx="750">
                  <c:v>40.454799999999999</c:v>
                </c:pt>
                <c:pt idx="751">
                  <c:v>40.506149999999998</c:v>
                </c:pt>
                <c:pt idx="752">
                  <c:v>40.557499999999997</c:v>
                </c:pt>
                <c:pt idx="753">
                  <c:v>40.63194</c:v>
                </c:pt>
                <c:pt idx="754">
                  <c:v>40.706380000000003</c:v>
                </c:pt>
                <c:pt idx="755">
                  <c:v>40.855249999999998</c:v>
                </c:pt>
                <c:pt idx="756">
                  <c:v>41.004130000000004</c:v>
                </c:pt>
                <c:pt idx="757">
                  <c:v>41.152999999999999</c:v>
                </c:pt>
                <c:pt idx="758">
                  <c:v>41.3</c:v>
                </c:pt>
                <c:pt idx="759">
                  <c:v>41.398000000000003</c:v>
                </c:pt>
                <c:pt idx="760">
                  <c:v>41.447000000000003</c:v>
                </c:pt>
                <c:pt idx="761">
                  <c:v>41.534999999999997</c:v>
                </c:pt>
                <c:pt idx="762">
                  <c:v>41.603499999999997</c:v>
                </c:pt>
                <c:pt idx="763">
                  <c:v>41.671999999999997</c:v>
                </c:pt>
                <c:pt idx="764">
                  <c:v>41.712600000000002</c:v>
                </c:pt>
                <c:pt idx="765">
                  <c:v>41.7532</c:v>
                </c:pt>
                <c:pt idx="766">
                  <c:v>41.793799999999997</c:v>
                </c:pt>
                <c:pt idx="767">
                  <c:v>41.847850000000001</c:v>
                </c:pt>
                <c:pt idx="768">
                  <c:v>41.904470000000003</c:v>
                </c:pt>
                <c:pt idx="769">
                  <c:v>41.952979999999997</c:v>
                </c:pt>
                <c:pt idx="770">
                  <c:v>41.985320000000002</c:v>
                </c:pt>
                <c:pt idx="771">
                  <c:v>42.017650000000003</c:v>
                </c:pt>
                <c:pt idx="772">
                  <c:v>42.082329999999999</c:v>
                </c:pt>
                <c:pt idx="773">
                  <c:v>42.114669999999997</c:v>
                </c:pt>
                <c:pt idx="774">
                  <c:v>42.146999999999998</c:v>
                </c:pt>
                <c:pt idx="775">
                  <c:v>42.203000000000003</c:v>
                </c:pt>
                <c:pt idx="776">
                  <c:v>42.259</c:v>
                </c:pt>
                <c:pt idx="777">
                  <c:v>42.311689999999999</c:v>
                </c:pt>
                <c:pt idx="778">
                  <c:v>42.364379999999997</c:v>
                </c:pt>
                <c:pt idx="779">
                  <c:v>42.469749999999998</c:v>
                </c:pt>
                <c:pt idx="780">
                  <c:v>42.522440000000003</c:v>
                </c:pt>
                <c:pt idx="781">
                  <c:v>42.575130000000001</c:v>
                </c:pt>
                <c:pt idx="782">
                  <c:v>42.62782</c:v>
                </c:pt>
                <c:pt idx="783">
                  <c:v>42.680500000000002</c:v>
                </c:pt>
                <c:pt idx="784">
                  <c:v>42.735309999999998</c:v>
                </c:pt>
                <c:pt idx="785">
                  <c:v>42.78434</c:v>
                </c:pt>
                <c:pt idx="786">
                  <c:v>42.843179999999997</c:v>
                </c:pt>
                <c:pt idx="787">
                  <c:v>42.882399999999997</c:v>
                </c:pt>
                <c:pt idx="788">
                  <c:v>42.960850000000001</c:v>
                </c:pt>
                <c:pt idx="789">
                  <c:v>43.039299999999997</c:v>
                </c:pt>
                <c:pt idx="790">
                  <c:v>43.117750000000001</c:v>
                </c:pt>
                <c:pt idx="791">
                  <c:v>43.196199999999997</c:v>
                </c:pt>
                <c:pt idx="792">
                  <c:v>43.235430000000001</c:v>
                </c:pt>
                <c:pt idx="793">
                  <c:v>43.294269999999997</c:v>
                </c:pt>
                <c:pt idx="794">
                  <c:v>43.353099999999998</c:v>
                </c:pt>
                <c:pt idx="795">
                  <c:v>43.410800000000002</c:v>
                </c:pt>
                <c:pt idx="796">
                  <c:v>43.469000000000001</c:v>
                </c:pt>
                <c:pt idx="797">
                  <c:v>43.514229999999998</c:v>
                </c:pt>
                <c:pt idx="798">
                  <c:v>43.559449999999998</c:v>
                </c:pt>
                <c:pt idx="799">
                  <c:v>43.649900000000002</c:v>
                </c:pt>
                <c:pt idx="800">
                  <c:v>43.740349999999999</c:v>
                </c:pt>
                <c:pt idx="801">
                  <c:v>43.785580000000003</c:v>
                </c:pt>
                <c:pt idx="802">
                  <c:v>43.830800000000004</c:v>
                </c:pt>
                <c:pt idx="803">
                  <c:v>43.875999999999998</c:v>
                </c:pt>
                <c:pt idx="804">
                  <c:v>43.9392</c:v>
                </c:pt>
                <c:pt idx="805">
                  <c:v>44.047699999999999</c:v>
                </c:pt>
                <c:pt idx="806">
                  <c:v>44.106529999999999</c:v>
                </c:pt>
                <c:pt idx="807">
                  <c:v>44.165349999999997</c:v>
                </c:pt>
                <c:pt idx="808">
                  <c:v>44.283000000000001</c:v>
                </c:pt>
                <c:pt idx="809">
                  <c:v>44.345129999999997</c:v>
                </c:pt>
                <c:pt idx="810">
                  <c:v>44.407249999999998</c:v>
                </c:pt>
                <c:pt idx="811">
                  <c:v>44.469380000000001</c:v>
                </c:pt>
                <c:pt idx="812">
                  <c:v>44.531500000000001</c:v>
                </c:pt>
                <c:pt idx="813">
                  <c:v>44.599400000000003</c:v>
                </c:pt>
                <c:pt idx="814">
                  <c:v>44.646000000000001</c:v>
                </c:pt>
                <c:pt idx="815">
                  <c:v>44.70064</c:v>
                </c:pt>
                <c:pt idx="816">
                  <c:v>44.733980000000003</c:v>
                </c:pt>
                <c:pt idx="817">
                  <c:v>44.800649999999997</c:v>
                </c:pt>
                <c:pt idx="818">
                  <c:v>44.933999999999997</c:v>
                </c:pt>
                <c:pt idx="819">
                  <c:v>45.220999999999997</c:v>
                </c:pt>
                <c:pt idx="820">
                  <c:v>45.352649999999997</c:v>
                </c:pt>
                <c:pt idx="821">
                  <c:v>45.484299999999998</c:v>
                </c:pt>
                <c:pt idx="822">
                  <c:v>45.615949999999998</c:v>
                </c:pt>
                <c:pt idx="823">
                  <c:v>45.681780000000003</c:v>
                </c:pt>
                <c:pt idx="824">
                  <c:v>45.747599999999998</c:v>
                </c:pt>
                <c:pt idx="825">
                  <c:v>45.797899999999998</c:v>
                </c:pt>
                <c:pt idx="826">
                  <c:v>45.848199999999999</c:v>
                </c:pt>
                <c:pt idx="827">
                  <c:v>45.897269999999999</c:v>
                </c:pt>
                <c:pt idx="828">
                  <c:v>45.946339999999999</c:v>
                </c:pt>
                <c:pt idx="829">
                  <c:v>46.04448</c:v>
                </c:pt>
                <c:pt idx="830">
                  <c:v>46.240749999999998</c:v>
                </c:pt>
                <c:pt idx="831">
                  <c:v>46.43703</c:v>
                </c:pt>
                <c:pt idx="832">
                  <c:v>46.535170000000001</c:v>
                </c:pt>
                <c:pt idx="833">
                  <c:v>46.584240000000001</c:v>
                </c:pt>
                <c:pt idx="834">
                  <c:v>46.633299999999998</c:v>
                </c:pt>
                <c:pt idx="835">
                  <c:v>46.678899999999999</c:v>
                </c:pt>
                <c:pt idx="836">
                  <c:v>46.724499999999999</c:v>
                </c:pt>
                <c:pt idx="837">
                  <c:v>46.758800000000001</c:v>
                </c:pt>
                <c:pt idx="838">
                  <c:v>46.815600000000003</c:v>
                </c:pt>
                <c:pt idx="839">
                  <c:v>46.9</c:v>
                </c:pt>
                <c:pt idx="840">
                  <c:v>46.941699999999997</c:v>
                </c:pt>
                <c:pt idx="841">
                  <c:v>46.983049999999999</c:v>
                </c:pt>
                <c:pt idx="842">
                  <c:v>47.0413</c:v>
                </c:pt>
                <c:pt idx="843">
                  <c:v>47.107199999999999</c:v>
                </c:pt>
                <c:pt idx="844">
                  <c:v>47.157060000000001</c:v>
                </c:pt>
                <c:pt idx="845">
                  <c:v>47.206919999999997</c:v>
                </c:pt>
                <c:pt idx="846">
                  <c:v>47.306629999999998</c:v>
                </c:pt>
                <c:pt idx="847">
                  <c:v>47.40634</c:v>
                </c:pt>
                <c:pt idx="848">
                  <c:v>47.506050000000002</c:v>
                </c:pt>
                <c:pt idx="849">
                  <c:v>47.60577</c:v>
                </c:pt>
                <c:pt idx="850">
                  <c:v>47.705480000000001</c:v>
                </c:pt>
                <c:pt idx="851">
                  <c:v>47.755339999999997</c:v>
                </c:pt>
                <c:pt idx="852">
                  <c:v>47.805190000000003</c:v>
                </c:pt>
                <c:pt idx="853">
                  <c:v>47.855049999999999</c:v>
                </c:pt>
                <c:pt idx="854">
                  <c:v>47.904899999999998</c:v>
                </c:pt>
                <c:pt idx="855">
                  <c:v>47.944699999999997</c:v>
                </c:pt>
                <c:pt idx="856">
                  <c:v>48.0107</c:v>
                </c:pt>
                <c:pt idx="857">
                  <c:v>48.036900000000003</c:v>
                </c:pt>
                <c:pt idx="858">
                  <c:v>48.089300000000001</c:v>
                </c:pt>
                <c:pt idx="859">
                  <c:v>48.1417</c:v>
                </c:pt>
                <c:pt idx="860">
                  <c:v>48.194099999999999</c:v>
                </c:pt>
                <c:pt idx="861">
                  <c:v>48.313099999999999</c:v>
                </c:pt>
                <c:pt idx="862">
                  <c:v>48.432000000000002</c:v>
                </c:pt>
                <c:pt idx="863">
                  <c:v>48.467700000000001</c:v>
                </c:pt>
                <c:pt idx="864">
                  <c:v>48.549799999999998</c:v>
                </c:pt>
                <c:pt idx="865">
                  <c:v>48.590850000000003</c:v>
                </c:pt>
                <c:pt idx="866">
                  <c:v>48.631900000000002</c:v>
                </c:pt>
                <c:pt idx="867">
                  <c:v>48.670349999999999</c:v>
                </c:pt>
                <c:pt idx="868">
                  <c:v>48.708799999999997</c:v>
                </c:pt>
                <c:pt idx="869">
                  <c:v>48.7699</c:v>
                </c:pt>
                <c:pt idx="870">
                  <c:v>48.831099999999999</c:v>
                </c:pt>
                <c:pt idx="871">
                  <c:v>48.867139999999999</c:v>
                </c:pt>
                <c:pt idx="872">
                  <c:v>48.903170000000003</c:v>
                </c:pt>
                <c:pt idx="873">
                  <c:v>48.975230000000003</c:v>
                </c:pt>
                <c:pt idx="874">
                  <c:v>49.047289999999997</c:v>
                </c:pt>
                <c:pt idx="875">
                  <c:v>49.119349999999997</c:v>
                </c:pt>
                <c:pt idx="876">
                  <c:v>49.191420000000001</c:v>
                </c:pt>
                <c:pt idx="877">
                  <c:v>49.263480000000001</c:v>
                </c:pt>
                <c:pt idx="878">
                  <c:v>49.299509999999998</c:v>
                </c:pt>
                <c:pt idx="879">
                  <c:v>49.353560000000002</c:v>
                </c:pt>
                <c:pt idx="880">
                  <c:v>49.4206</c:v>
                </c:pt>
                <c:pt idx="881">
                  <c:v>49.476489999999998</c:v>
                </c:pt>
                <c:pt idx="882">
                  <c:v>49.527149999999999</c:v>
                </c:pt>
                <c:pt idx="883">
                  <c:v>49.594700000000003</c:v>
                </c:pt>
                <c:pt idx="884">
                  <c:v>49.66225</c:v>
                </c:pt>
                <c:pt idx="885">
                  <c:v>49.729799999999997</c:v>
                </c:pt>
                <c:pt idx="886">
                  <c:v>49.864899999999999</c:v>
                </c:pt>
                <c:pt idx="887">
                  <c:v>49.932450000000003</c:v>
                </c:pt>
                <c:pt idx="888">
                  <c:v>50</c:v>
                </c:pt>
                <c:pt idx="889">
                  <c:v>50.064900000000002</c:v>
                </c:pt>
                <c:pt idx="890">
                  <c:v>50.123199999999997</c:v>
                </c:pt>
                <c:pt idx="891">
                  <c:v>50.182499999999997</c:v>
                </c:pt>
                <c:pt idx="892">
                  <c:v>50.241799999999998</c:v>
                </c:pt>
                <c:pt idx="893">
                  <c:v>50.301099999999998</c:v>
                </c:pt>
                <c:pt idx="894">
                  <c:v>50.360399999999998</c:v>
                </c:pt>
                <c:pt idx="895">
                  <c:v>50.420099999999998</c:v>
                </c:pt>
                <c:pt idx="896">
                  <c:v>50.487200000000001</c:v>
                </c:pt>
                <c:pt idx="897">
                  <c:v>50.525570000000002</c:v>
                </c:pt>
                <c:pt idx="898">
                  <c:v>50.563940000000002</c:v>
                </c:pt>
                <c:pt idx="899">
                  <c:v>50.602310000000003</c:v>
                </c:pt>
                <c:pt idx="900">
                  <c:v>50.640680000000003</c:v>
                </c:pt>
                <c:pt idx="901">
                  <c:v>50.717419999999997</c:v>
                </c:pt>
                <c:pt idx="902">
                  <c:v>50.794150000000002</c:v>
                </c:pt>
                <c:pt idx="903">
                  <c:v>50.947629999999997</c:v>
                </c:pt>
                <c:pt idx="904">
                  <c:v>51.024369999999998</c:v>
                </c:pt>
                <c:pt idx="905">
                  <c:v>51.101100000000002</c:v>
                </c:pt>
                <c:pt idx="906">
                  <c:v>51.189300000000003</c:v>
                </c:pt>
                <c:pt idx="907">
                  <c:v>51.2136</c:v>
                </c:pt>
                <c:pt idx="908">
                  <c:v>51.277500000000003</c:v>
                </c:pt>
                <c:pt idx="909">
                  <c:v>51.339750000000002</c:v>
                </c:pt>
                <c:pt idx="910">
                  <c:v>51.381799999999998</c:v>
                </c:pt>
                <c:pt idx="911">
                  <c:v>51.435899999999997</c:v>
                </c:pt>
                <c:pt idx="912">
                  <c:v>51.49</c:v>
                </c:pt>
                <c:pt idx="913">
                  <c:v>51.5441</c:v>
                </c:pt>
                <c:pt idx="914">
                  <c:v>51.617600000000003</c:v>
                </c:pt>
                <c:pt idx="915">
                  <c:v>51.680750000000003</c:v>
                </c:pt>
                <c:pt idx="916">
                  <c:v>51.724499999999999</c:v>
                </c:pt>
                <c:pt idx="917">
                  <c:v>51.811999999999998</c:v>
                </c:pt>
                <c:pt idx="918">
                  <c:v>51.987000000000002</c:v>
                </c:pt>
                <c:pt idx="919">
                  <c:v>52.218000000000004</c:v>
                </c:pt>
                <c:pt idx="920">
                  <c:v>52.334000000000003</c:v>
                </c:pt>
                <c:pt idx="921">
                  <c:v>52.45</c:v>
                </c:pt>
                <c:pt idx="922">
                  <c:v>52.48</c:v>
                </c:pt>
                <c:pt idx="923">
                  <c:v>52.580500000000001</c:v>
                </c:pt>
                <c:pt idx="924">
                  <c:v>52.680999999999997</c:v>
                </c:pt>
                <c:pt idx="925">
                  <c:v>52.7346</c:v>
                </c:pt>
                <c:pt idx="926">
                  <c:v>52.78275</c:v>
                </c:pt>
                <c:pt idx="927">
                  <c:v>52.8309</c:v>
                </c:pt>
                <c:pt idx="928">
                  <c:v>52.881999999999998</c:v>
                </c:pt>
                <c:pt idx="929">
                  <c:v>52.927199999999999</c:v>
                </c:pt>
                <c:pt idx="930">
                  <c:v>53.0336</c:v>
                </c:pt>
                <c:pt idx="931">
                  <c:v>53.14</c:v>
                </c:pt>
                <c:pt idx="932">
                  <c:v>53.246400000000001</c:v>
                </c:pt>
                <c:pt idx="933">
                  <c:v>53.299599999999998</c:v>
                </c:pt>
                <c:pt idx="934">
                  <c:v>53.352800000000002</c:v>
                </c:pt>
                <c:pt idx="935">
                  <c:v>53.416699999999999</c:v>
                </c:pt>
                <c:pt idx="936">
                  <c:v>53.480600000000003</c:v>
                </c:pt>
                <c:pt idx="937">
                  <c:v>53.521520000000002</c:v>
                </c:pt>
                <c:pt idx="938">
                  <c:v>53.562429999999999</c:v>
                </c:pt>
                <c:pt idx="939">
                  <c:v>53.64425</c:v>
                </c:pt>
                <c:pt idx="940">
                  <c:v>53.726080000000003</c:v>
                </c:pt>
                <c:pt idx="941">
                  <c:v>53.807899999999997</c:v>
                </c:pt>
                <c:pt idx="942">
                  <c:v>53.971550000000001</c:v>
                </c:pt>
                <c:pt idx="943">
                  <c:v>54.053379999999997</c:v>
                </c:pt>
                <c:pt idx="944">
                  <c:v>54.094290000000001</c:v>
                </c:pt>
                <c:pt idx="945">
                  <c:v>54.161250000000003</c:v>
                </c:pt>
                <c:pt idx="946">
                  <c:v>54.239400000000003</c:v>
                </c:pt>
                <c:pt idx="947">
                  <c:v>54.280619999999999</c:v>
                </c:pt>
                <c:pt idx="948">
                  <c:v>54.321840000000002</c:v>
                </c:pt>
                <c:pt idx="949">
                  <c:v>54.40428</c:v>
                </c:pt>
                <c:pt idx="950">
                  <c:v>54.56915</c:v>
                </c:pt>
                <c:pt idx="951">
                  <c:v>54.651589999999999</c:v>
                </c:pt>
                <c:pt idx="952">
                  <c:v>54.734029999999997</c:v>
                </c:pt>
                <c:pt idx="953">
                  <c:v>54.816470000000002</c:v>
                </c:pt>
                <c:pt idx="954">
                  <c:v>54.857689999999998</c:v>
                </c:pt>
                <c:pt idx="955">
                  <c:v>54.925899999999999</c:v>
                </c:pt>
                <c:pt idx="956">
                  <c:v>54.9529</c:v>
                </c:pt>
                <c:pt idx="957">
                  <c:v>55.006799999999998</c:v>
                </c:pt>
                <c:pt idx="958">
                  <c:v>55.080449999999999</c:v>
                </c:pt>
                <c:pt idx="959">
                  <c:v>55.15607</c:v>
                </c:pt>
                <c:pt idx="960">
                  <c:v>55.206670000000003</c:v>
                </c:pt>
                <c:pt idx="961">
                  <c:v>55.27413</c:v>
                </c:pt>
                <c:pt idx="962">
                  <c:v>55.341589999999997</c:v>
                </c:pt>
                <c:pt idx="963">
                  <c:v>55.409050000000001</c:v>
                </c:pt>
                <c:pt idx="964">
                  <c:v>55.543979999999998</c:v>
                </c:pt>
                <c:pt idx="965">
                  <c:v>55.611440000000002</c:v>
                </c:pt>
                <c:pt idx="966">
                  <c:v>55.678899999999999</c:v>
                </c:pt>
                <c:pt idx="967">
                  <c:v>55.815100000000001</c:v>
                </c:pt>
                <c:pt idx="968">
                  <c:v>55.9512</c:v>
                </c:pt>
                <c:pt idx="969">
                  <c:v>56.030299999999997</c:v>
                </c:pt>
                <c:pt idx="970">
                  <c:v>56.104900000000001</c:v>
                </c:pt>
                <c:pt idx="971">
                  <c:v>56.176200000000001</c:v>
                </c:pt>
                <c:pt idx="972">
                  <c:v>56.247500000000002</c:v>
                </c:pt>
                <c:pt idx="973">
                  <c:v>56.318800000000003</c:v>
                </c:pt>
                <c:pt idx="974">
                  <c:v>56.390099999999997</c:v>
                </c:pt>
                <c:pt idx="975">
                  <c:v>56.4664</c:v>
                </c:pt>
                <c:pt idx="976">
                  <c:v>56.5426</c:v>
                </c:pt>
                <c:pt idx="977">
                  <c:v>56.588299999999997</c:v>
                </c:pt>
                <c:pt idx="978">
                  <c:v>56.634</c:v>
                </c:pt>
                <c:pt idx="979">
                  <c:v>56.679699999999997</c:v>
                </c:pt>
                <c:pt idx="980">
                  <c:v>56.7254</c:v>
                </c:pt>
                <c:pt idx="981">
                  <c:v>56.816800000000001</c:v>
                </c:pt>
                <c:pt idx="982">
                  <c:v>56.908200000000001</c:v>
                </c:pt>
                <c:pt idx="983">
                  <c:v>57.091000000000001</c:v>
                </c:pt>
                <c:pt idx="984">
                  <c:v>57.273800000000001</c:v>
                </c:pt>
                <c:pt idx="985">
                  <c:v>57.3934</c:v>
                </c:pt>
                <c:pt idx="986">
                  <c:v>57.453150000000001</c:v>
                </c:pt>
                <c:pt idx="987">
                  <c:v>57.512900000000002</c:v>
                </c:pt>
                <c:pt idx="988">
                  <c:v>57.549900000000001</c:v>
                </c:pt>
                <c:pt idx="989">
                  <c:v>57.615949999999998</c:v>
                </c:pt>
                <c:pt idx="990">
                  <c:v>57.682000000000002</c:v>
                </c:pt>
                <c:pt idx="991">
                  <c:v>57.748049999999999</c:v>
                </c:pt>
                <c:pt idx="992">
                  <c:v>57.814100000000003</c:v>
                </c:pt>
                <c:pt idx="993">
                  <c:v>57.865929999999999</c:v>
                </c:pt>
                <c:pt idx="994">
                  <c:v>57.917749999999998</c:v>
                </c:pt>
                <c:pt idx="995">
                  <c:v>57.995489999999997</c:v>
                </c:pt>
                <c:pt idx="996">
                  <c:v>58.073500000000003</c:v>
                </c:pt>
                <c:pt idx="997">
                  <c:v>58.153820000000003</c:v>
                </c:pt>
                <c:pt idx="998">
                  <c:v>58.210439999999998</c:v>
                </c:pt>
                <c:pt idx="999">
                  <c:v>58.238750000000003</c:v>
                </c:pt>
                <c:pt idx="1000">
                  <c:v>58.295380000000002</c:v>
                </c:pt>
                <c:pt idx="1001">
                  <c:v>58.351999999999997</c:v>
                </c:pt>
                <c:pt idx="1002">
                  <c:v>58.465249999999997</c:v>
                </c:pt>
                <c:pt idx="1003">
                  <c:v>58.521880000000003</c:v>
                </c:pt>
                <c:pt idx="1004">
                  <c:v>58.578499999999998</c:v>
                </c:pt>
                <c:pt idx="1005">
                  <c:v>58.665100000000002</c:v>
                </c:pt>
                <c:pt idx="1006">
                  <c:v>58.708399999999997</c:v>
                </c:pt>
                <c:pt idx="1007">
                  <c:v>58.7517</c:v>
                </c:pt>
                <c:pt idx="1008">
                  <c:v>58.80706</c:v>
                </c:pt>
                <c:pt idx="1009">
                  <c:v>58.86242</c:v>
                </c:pt>
                <c:pt idx="1010">
                  <c:v>58.91778</c:v>
                </c:pt>
                <c:pt idx="1011">
                  <c:v>58.973129999999998</c:v>
                </c:pt>
                <c:pt idx="1012">
                  <c:v>59.083840000000002</c:v>
                </c:pt>
                <c:pt idx="1013">
                  <c:v>59.19455</c:v>
                </c:pt>
                <c:pt idx="1014">
                  <c:v>59.415979999999998</c:v>
                </c:pt>
                <c:pt idx="1015">
                  <c:v>59.526690000000002</c:v>
                </c:pt>
                <c:pt idx="1016">
                  <c:v>59.582050000000002</c:v>
                </c:pt>
                <c:pt idx="1017">
                  <c:v>59.6374</c:v>
                </c:pt>
                <c:pt idx="1018">
                  <c:v>59.692599999999999</c:v>
                </c:pt>
                <c:pt idx="1019">
                  <c:v>59.747799999999998</c:v>
                </c:pt>
                <c:pt idx="1020">
                  <c:v>59.809330000000003</c:v>
                </c:pt>
                <c:pt idx="1021">
                  <c:v>59.870849999999997</c:v>
                </c:pt>
                <c:pt idx="1022">
                  <c:v>59.993899999999996</c:v>
                </c:pt>
                <c:pt idx="1023">
                  <c:v>60.173699999999997</c:v>
                </c:pt>
                <c:pt idx="1024">
                  <c:v>60.263599999999997</c:v>
                </c:pt>
                <c:pt idx="1025">
                  <c:v>60.353499999999997</c:v>
                </c:pt>
                <c:pt idx="1026">
                  <c:v>60.439979999999998</c:v>
                </c:pt>
                <c:pt idx="1027">
                  <c:v>60.526449999999997</c:v>
                </c:pt>
                <c:pt idx="1028">
                  <c:v>60.612929999999999</c:v>
                </c:pt>
                <c:pt idx="1029">
                  <c:v>60.699399999999997</c:v>
                </c:pt>
                <c:pt idx="1030">
                  <c:v>60.794899999999998</c:v>
                </c:pt>
                <c:pt idx="1031">
                  <c:v>60.842700000000001</c:v>
                </c:pt>
                <c:pt idx="1032">
                  <c:v>60.905999999999999</c:v>
                </c:pt>
                <c:pt idx="1033">
                  <c:v>60.95675</c:v>
                </c:pt>
                <c:pt idx="1034">
                  <c:v>61.0075</c:v>
                </c:pt>
                <c:pt idx="1035">
                  <c:v>61.075000000000003</c:v>
                </c:pt>
                <c:pt idx="1036">
                  <c:v>61.142400000000002</c:v>
                </c:pt>
                <c:pt idx="1037">
                  <c:v>61.218699999999998</c:v>
                </c:pt>
                <c:pt idx="1038">
                  <c:v>61.295000000000002</c:v>
                </c:pt>
                <c:pt idx="1039">
                  <c:v>61.38523</c:v>
                </c:pt>
                <c:pt idx="1040">
                  <c:v>61.475450000000002</c:v>
                </c:pt>
                <c:pt idx="1041">
                  <c:v>61.655900000000003</c:v>
                </c:pt>
                <c:pt idx="1042">
                  <c:v>61.683999999999997</c:v>
                </c:pt>
                <c:pt idx="1043">
                  <c:v>61.781199999999998</c:v>
                </c:pt>
                <c:pt idx="1044">
                  <c:v>61.906599999999997</c:v>
                </c:pt>
                <c:pt idx="1045">
                  <c:v>62.168900000000001</c:v>
                </c:pt>
                <c:pt idx="1046">
                  <c:v>62.300049999999999</c:v>
                </c:pt>
                <c:pt idx="1047">
                  <c:v>62.365630000000003</c:v>
                </c:pt>
                <c:pt idx="1048">
                  <c:v>62.431199999999997</c:v>
                </c:pt>
                <c:pt idx="1049">
                  <c:v>62.521700000000003</c:v>
                </c:pt>
                <c:pt idx="1050">
                  <c:v>62.612099999999998</c:v>
                </c:pt>
                <c:pt idx="1051">
                  <c:v>62.643999999999998</c:v>
                </c:pt>
                <c:pt idx="1052">
                  <c:v>62.725250000000003</c:v>
                </c:pt>
                <c:pt idx="1053">
                  <c:v>62.8065</c:v>
                </c:pt>
                <c:pt idx="1054">
                  <c:v>62.969000000000001</c:v>
                </c:pt>
                <c:pt idx="1055">
                  <c:v>63.122999999999998</c:v>
                </c:pt>
                <c:pt idx="1056">
                  <c:v>63.293999999999997</c:v>
                </c:pt>
                <c:pt idx="1057">
                  <c:v>63.514000000000003</c:v>
                </c:pt>
                <c:pt idx="1058">
                  <c:v>63.643000000000001</c:v>
                </c:pt>
                <c:pt idx="1059">
                  <c:v>63.71425</c:v>
                </c:pt>
                <c:pt idx="1060">
                  <c:v>63.780999999999999</c:v>
                </c:pt>
                <c:pt idx="1061">
                  <c:v>63.8765</c:v>
                </c:pt>
                <c:pt idx="1062">
                  <c:v>63.972000000000001</c:v>
                </c:pt>
                <c:pt idx="1063">
                  <c:v>64.067499999999995</c:v>
                </c:pt>
                <c:pt idx="1064">
                  <c:v>64.115250000000003</c:v>
                </c:pt>
                <c:pt idx="1065">
                  <c:v>64.191900000000004</c:v>
                </c:pt>
                <c:pt idx="1066">
                  <c:v>64.278580000000005</c:v>
                </c:pt>
                <c:pt idx="1067">
                  <c:v>64.364260000000002</c:v>
                </c:pt>
                <c:pt idx="1068">
                  <c:v>64.457419999999999</c:v>
                </c:pt>
                <c:pt idx="1069">
                  <c:v>64.503990000000002</c:v>
                </c:pt>
                <c:pt idx="1070">
                  <c:v>64.597149999999999</c:v>
                </c:pt>
                <c:pt idx="1071">
                  <c:v>64.690299999999993</c:v>
                </c:pt>
                <c:pt idx="1072">
                  <c:v>64.822299999999998</c:v>
                </c:pt>
                <c:pt idx="1073">
                  <c:v>64.954300000000003</c:v>
                </c:pt>
                <c:pt idx="1074">
                  <c:v>65</c:v>
                </c:pt>
                <c:pt idx="1075">
                  <c:v>65.185249999999996</c:v>
                </c:pt>
                <c:pt idx="1076">
                  <c:v>65.370500000000007</c:v>
                </c:pt>
                <c:pt idx="1077">
                  <c:v>65.463130000000007</c:v>
                </c:pt>
                <c:pt idx="1078">
                  <c:v>65.555750000000003</c:v>
                </c:pt>
                <c:pt idx="1079">
                  <c:v>65.648380000000003</c:v>
                </c:pt>
                <c:pt idx="1080">
                  <c:v>65.741</c:v>
                </c:pt>
                <c:pt idx="1081">
                  <c:v>65.832700000000003</c:v>
                </c:pt>
                <c:pt idx="1082">
                  <c:v>65.892700000000005</c:v>
                </c:pt>
                <c:pt idx="1083">
                  <c:v>65.9726</c:v>
                </c:pt>
                <c:pt idx="1084">
                  <c:v>66.035600000000002</c:v>
                </c:pt>
                <c:pt idx="1085">
                  <c:v>66.098600000000005</c:v>
                </c:pt>
                <c:pt idx="1086">
                  <c:v>66.161600000000007</c:v>
                </c:pt>
                <c:pt idx="1087">
                  <c:v>66.224599999999995</c:v>
                </c:pt>
                <c:pt idx="1088">
                  <c:v>66.304029999999997</c:v>
                </c:pt>
                <c:pt idx="1089">
                  <c:v>66.400000000000006</c:v>
                </c:pt>
                <c:pt idx="1090">
                  <c:v>66.482650000000007</c:v>
                </c:pt>
                <c:pt idx="1091">
                  <c:v>66.574939999999998</c:v>
                </c:pt>
                <c:pt idx="1092">
                  <c:v>66.621080000000006</c:v>
                </c:pt>
                <c:pt idx="1093">
                  <c:v>66.713369999999998</c:v>
                </c:pt>
                <c:pt idx="1094">
                  <c:v>66.80565</c:v>
                </c:pt>
                <c:pt idx="1095">
                  <c:v>66.990229999999997</c:v>
                </c:pt>
                <c:pt idx="1096">
                  <c:v>67.082520000000002</c:v>
                </c:pt>
                <c:pt idx="1097">
                  <c:v>67.174800000000005</c:v>
                </c:pt>
                <c:pt idx="1098">
                  <c:v>67.2577</c:v>
                </c:pt>
                <c:pt idx="1099">
                  <c:v>67.333299999999994</c:v>
                </c:pt>
                <c:pt idx="1100">
                  <c:v>67.371600000000001</c:v>
                </c:pt>
                <c:pt idx="1101">
                  <c:v>67.448099999999997</c:v>
                </c:pt>
                <c:pt idx="1102">
                  <c:v>67.561000000000007</c:v>
                </c:pt>
                <c:pt idx="1103">
                  <c:v>67.673900000000003</c:v>
                </c:pt>
                <c:pt idx="1104">
                  <c:v>67.899699999999996</c:v>
                </c:pt>
                <c:pt idx="1105">
                  <c:v>68.125500000000002</c:v>
                </c:pt>
                <c:pt idx="1106">
                  <c:v>68.238399999999999</c:v>
                </c:pt>
                <c:pt idx="1107">
                  <c:v>68.323080000000004</c:v>
                </c:pt>
                <c:pt idx="1108">
                  <c:v>68.387500000000003</c:v>
                </c:pt>
                <c:pt idx="1109">
                  <c:v>68.482100000000003</c:v>
                </c:pt>
                <c:pt idx="1110">
                  <c:v>68.540599999999998</c:v>
                </c:pt>
                <c:pt idx="1111">
                  <c:v>68.592299999999994</c:v>
                </c:pt>
                <c:pt idx="1112">
                  <c:v>68.67353</c:v>
                </c:pt>
                <c:pt idx="1113">
                  <c:v>68.762100000000004</c:v>
                </c:pt>
                <c:pt idx="1114">
                  <c:v>68.880200000000002</c:v>
                </c:pt>
                <c:pt idx="1115">
                  <c:v>68.939250000000001</c:v>
                </c:pt>
                <c:pt idx="1116">
                  <c:v>68.9983</c:v>
                </c:pt>
                <c:pt idx="1117">
                  <c:v>69.05735</c:v>
                </c:pt>
                <c:pt idx="1118">
                  <c:v>69.116399999999999</c:v>
                </c:pt>
                <c:pt idx="1119">
                  <c:v>69.213700000000003</c:v>
                </c:pt>
                <c:pt idx="1120">
                  <c:v>69.311000000000007</c:v>
                </c:pt>
                <c:pt idx="1121">
                  <c:v>69.364729999999994</c:v>
                </c:pt>
                <c:pt idx="1122">
                  <c:v>69.418450000000007</c:v>
                </c:pt>
                <c:pt idx="1123">
                  <c:v>69.525899999999993</c:v>
                </c:pt>
                <c:pt idx="1124">
                  <c:v>69.612200000000001</c:v>
                </c:pt>
                <c:pt idx="1125">
                  <c:v>69.698499999999996</c:v>
                </c:pt>
                <c:pt idx="1126">
                  <c:v>69.841750000000005</c:v>
                </c:pt>
                <c:pt idx="1127">
                  <c:v>69.984999999999999</c:v>
                </c:pt>
                <c:pt idx="1128">
                  <c:v>70.066999999999993</c:v>
                </c:pt>
                <c:pt idx="1129">
                  <c:v>70.155000000000001</c:v>
                </c:pt>
                <c:pt idx="1130">
                  <c:v>70.251350000000002</c:v>
                </c:pt>
                <c:pt idx="1131">
                  <c:v>70.341999999999999</c:v>
                </c:pt>
                <c:pt idx="1132">
                  <c:v>70.411500000000004</c:v>
                </c:pt>
                <c:pt idx="1133">
                  <c:v>70.5</c:v>
                </c:pt>
                <c:pt idx="1134">
                  <c:v>70.577699999999993</c:v>
                </c:pt>
                <c:pt idx="1135">
                  <c:v>70.6738</c:v>
                </c:pt>
                <c:pt idx="1136">
                  <c:v>70.781899999999993</c:v>
                </c:pt>
                <c:pt idx="1137">
                  <c:v>70.89</c:v>
                </c:pt>
                <c:pt idx="1138">
                  <c:v>70.972089999999994</c:v>
                </c:pt>
                <c:pt idx="1139">
                  <c:v>71.054180000000002</c:v>
                </c:pt>
                <c:pt idx="1140">
                  <c:v>71.136269999999996</c:v>
                </c:pt>
                <c:pt idx="1141">
                  <c:v>71.218350000000001</c:v>
                </c:pt>
                <c:pt idx="1142">
                  <c:v>71.382530000000003</c:v>
                </c:pt>
                <c:pt idx="1143">
                  <c:v>71.546700000000001</c:v>
                </c:pt>
                <c:pt idx="1144">
                  <c:v>71.665400000000005</c:v>
                </c:pt>
                <c:pt idx="1145">
                  <c:v>71.784099999999995</c:v>
                </c:pt>
                <c:pt idx="1146">
                  <c:v>71.845950000000002</c:v>
                </c:pt>
                <c:pt idx="1147">
                  <c:v>71.907799999999995</c:v>
                </c:pt>
                <c:pt idx="1148">
                  <c:v>71.969650000000001</c:v>
                </c:pt>
                <c:pt idx="1149">
                  <c:v>72.031499999999994</c:v>
                </c:pt>
                <c:pt idx="1150">
                  <c:v>72.093350000000001</c:v>
                </c:pt>
                <c:pt idx="1151">
                  <c:v>72.155199999999994</c:v>
                </c:pt>
                <c:pt idx="1152">
                  <c:v>72.21705</c:v>
                </c:pt>
                <c:pt idx="1153">
                  <c:v>72.278899999999993</c:v>
                </c:pt>
                <c:pt idx="1154">
                  <c:v>72.366299999999995</c:v>
                </c:pt>
                <c:pt idx="1155">
                  <c:v>72.453699999999998</c:v>
                </c:pt>
                <c:pt idx="1156">
                  <c:v>72.527330000000006</c:v>
                </c:pt>
                <c:pt idx="1157">
                  <c:v>72.600949999999997</c:v>
                </c:pt>
                <c:pt idx="1158">
                  <c:v>72.674580000000006</c:v>
                </c:pt>
                <c:pt idx="1159">
                  <c:v>72.748199999999997</c:v>
                </c:pt>
                <c:pt idx="1160">
                  <c:v>72.9251</c:v>
                </c:pt>
                <c:pt idx="1161">
                  <c:v>73.102000000000004</c:v>
                </c:pt>
                <c:pt idx="1162">
                  <c:v>73.263720000000006</c:v>
                </c:pt>
                <c:pt idx="1163">
                  <c:v>73.425430000000006</c:v>
                </c:pt>
                <c:pt idx="1164">
                  <c:v>73.748850000000004</c:v>
                </c:pt>
                <c:pt idx="1165">
                  <c:v>73.910570000000007</c:v>
                </c:pt>
                <c:pt idx="1166">
                  <c:v>74.072280000000006</c:v>
                </c:pt>
                <c:pt idx="1167">
                  <c:v>74.153139999999993</c:v>
                </c:pt>
                <c:pt idx="1168">
                  <c:v>74.233990000000006</c:v>
                </c:pt>
                <c:pt idx="1169">
                  <c:v>74.314850000000007</c:v>
                </c:pt>
                <c:pt idx="1170">
                  <c:v>74.395700000000005</c:v>
                </c:pt>
                <c:pt idx="1171">
                  <c:v>74.502189999999999</c:v>
                </c:pt>
                <c:pt idx="1172">
                  <c:v>74.602699999999999</c:v>
                </c:pt>
                <c:pt idx="1173">
                  <c:v>74.702029999999993</c:v>
                </c:pt>
                <c:pt idx="1174">
                  <c:v>74.801349999999999</c:v>
                </c:pt>
                <c:pt idx="1175">
                  <c:v>74.900679999999994</c:v>
                </c:pt>
                <c:pt idx="1176">
                  <c:v>75</c:v>
                </c:pt>
                <c:pt idx="1177">
                  <c:v>75.077500000000001</c:v>
                </c:pt>
                <c:pt idx="1178">
                  <c:v>75.142700000000005</c:v>
                </c:pt>
                <c:pt idx="1179">
                  <c:v>75.207800000000006</c:v>
                </c:pt>
                <c:pt idx="1180">
                  <c:v>75.2971</c:v>
                </c:pt>
                <c:pt idx="1181">
                  <c:v>75.386399999999995</c:v>
                </c:pt>
                <c:pt idx="1182">
                  <c:v>75.560299999999998</c:v>
                </c:pt>
                <c:pt idx="1183">
                  <c:v>75.734200000000001</c:v>
                </c:pt>
                <c:pt idx="1184">
                  <c:v>75.844499999999996</c:v>
                </c:pt>
                <c:pt idx="1185">
                  <c:v>75.954800000000006</c:v>
                </c:pt>
                <c:pt idx="1186">
                  <c:v>76.065100000000001</c:v>
                </c:pt>
                <c:pt idx="1187">
                  <c:v>76.175399999999996</c:v>
                </c:pt>
                <c:pt idx="1188">
                  <c:v>76.285700000000006</c:v>
                </c:pt>
                <c:pt idx="1189">
                  <c:v>76.396000000000001</c:v>
                </c:pt>
                <c:pt idx="1190">
                  <c:v>76.506299999999996</c:v>
                </c:pt>
                <c:pt idx="1191">
                  <c:v>76.616600000000005</c:v>
                </c:pt>
                <c:pt idx="1192">
                  <c:v>76.682900000000004</c:v>
                </c:pt>
                <c:pt idx="1193">
                  <c:v>76.780230000000003</c:v>
                </c:pt>
                <c:pt idx="1194">
                  <c:v>76.878399999999999</c:v>
                </c:pt>
                <c:pt idx="1195">
                  <c:v>76.959149999999994</c:v>
                </c:pt>
                <c:pt idx="1196">
                  <c:v>77.039900000000003</c:v>
                </c:pt>
                <c:pt idx="1197">
                  <c:v>77.108500000000006</c:v>
                </c:pt>
                <c:pt idx="1198">
                  <c:v>77.177199999999999</c:v>
                </c:pt>
                <c:pt idx="1199">
                  <c:v>77.253829999999994</c:v>
                </c:pt>
                <c:pt idx="1200">
                  <c:v>77.330449999999999</c:v>
                </c:pt>
                <c:pt idx="1201">
                  <c:v>77.418599999999998</c:v>
                </c:pt>
                <c:pt idx="1202">
                  <c:v>77.529899999999998</c:v>
                </c:pt>
                <c:pt idx="1203">
                  <c:v>77.622380000000007</c:v>
                </c:pt>
                <c:pt idx="1204">
                  <c:v>77.733130000000003</c:v>
                </c:pt>
                <c:pt idx="1205">
                  <c:v>77.843879999999999</c:v>
                </c:pt>
                <c:pt idx="1206">
                  <c:v>77.954629999999995</c:v>
                </c:pt>
                <c:pt idx="1207">
                  <c:v>78.010000000000005</c:v>
                </c:pt>
                <c:pt idx="1208">
                  <c:v>78.120850000000004</c:v>
                </c:pt>
                <c:pt idx="1209">
                  <c:v>78.207329999999999</c:v>
                </c:pt>
                <c:pt idx="1210">
                  <c:v>78.306380000000004</c:v>
                </c:pt>
                <c:pt idx="1211">
                  <c:v>78.355900000000005</c:v>
                </c:pt>
                <c:pt idx="1212">
                  <c:v>78.423100000000005</c:v>
                </c:pt>
                <c:pt idx="1213">
                  <c:v>78.490300000000005</c:v>
                </c:pt>
                <c:pt idx="1214">
                  <c:v>78.561300000000003</c:v>
                </c:pt>
                <c:pt idx="1215">
                  <c:v>78.632300000000001</c:v>
                </c:pt>
                <c:pt idx="1216">
                  <c:v>78.774299999999997</c:v>
                </c:pt>
                <c:pt idx="1217">
                  <c:v>79.058300000000003</c:v>
                </c:pt>
                <c:pt idx="1218">
                  <c:v>79.200299999999999</c:v>
                </c:pt>
                <c:pt idx="1219">
                  <c:v>79.342299999999994</c:v>
                </c:pt>
                <c:pt idx="1220">
                  <c:v>79.413300000000007</c:v>
                </c:pt>
                <c:pt idx="1221">
                  <c:v>79.519800000000004</c:v>
                </c:pt>
                <c:pt idx="1222">
                  <c:v>79.626300000000001</c:v>
                </c:pt>
                <c:pt idx="1223">
                  <c:v>79.722200000000001</c:v>
                </c:pt>
                <c:pt idx="1224">
                  <c:v>79.827340000000007</c:v>
                </c:pt>
                <c:pt idx="1225">
                  <c:v>79.932469999999995</c:v>
                </c:pt>
                <c:pt idx="1226">
                  <c:v>80.002549999999999</c:v>
                </c:pt>
                <c:pt idx="1227">
                  <c:v>80.072640000000007</c:v>
                </c:pt>
                <c:pt idx="1228">
                  <c:v>80.14273</c:v>
                </c:pt>
                <c:pt idx="1229">
                  <c:v>80.212819999999994</c:v>
                </c:pt>
                <c:pt idx="1230">
                  <c:v>80.282899999999998</c:v>
                </c:pt>
                <c:pt idx="1231">
                  <c:v>80.372699999999995</c:v>
                </c:pt>
                <c:pt idx="1232">
                  <c:v>80.462500000000006</c:v>
                </c:pt>
                <c:pt idx="1233">
                  <c:v>80.563599999999994</c:v>
                </c:pt>
                <c:pt idx="1234">
                  <c:v>80.664699999999996</c:v>
                </c:pt>
                <c:pt idx="1235">
                  <c:v>80.746899999999997</c:v>
                </c:pt>
                <c:pt idx="1236">
                  <c:v>80.846199999999996</c:v>
                </c:pt>
                <c:pt idx="1237">
                  <c:v>80.907390000000007</c:v>
                </c:pt>
                <c:pt idx="1238">
                  <c:v>80.968580000000003</c:v>
                </c:pt>
                <c:pt idx="1239">
                  <c:v>81.090950000000007</c:v>
                </c:pt>
                <c:pt idx="1240">
                  <c:v>81.213329999999999</c:v>
                </c:pt>
                <c:pt idx="1241">
                  <c:v>81.274519999999995</c:v>
                </c:pt>
                <c:pt idx="1242">
                  <c:v>81.335700000000003</c:v>
                </c:pt>
                <c:pt idx="1243">
                  <c:v>81.417299999999997</c:v>
                </c:pt>
                <c:pt idx="1244">
                  <c:v>81.498900000000006</c:v>
                </c:pt>
                <c:pt idx="1245">
                  <c:v>81.608549999999994</c:v>
                </c:pt>
                <c:pt idx="1246">
                  <c:v>81.718199999999996</c:v>
                </c:pt>
                <c:pt idx="1247">
                  <c:v>81.827849999999998</c:v>
                </c:pt>
                <c:pt idx="1248">
                  <c:v>81.9375</c:v>
                </c:pt>
                <c:pt idx="1249">
                  <c:v>82.156800000000004</c:v>
                </c:pt>
                <c:pt idx="1250">
                  <c:v>82.266450000000006</c:v>
                </c:pt>
                <c:pt idx="1251">
                  <c:v>82.376099999999994</c:v>
                </c:pt>
                <c:pt idx="1252">
                  <c:v>82.475999999999999</c:v>
                </c:pt>
                <c:pt idx="1253">
                  <c:v>82.588179999999994</c:v>
                </c:pt>
                <c:pt idx="1254">
                  <c:v>82.695800000000006</c:v>
                </c:pt>
                <c:pt idx="1255">
                  <c:v>82.795900000000003</c:v>
                </c:pt>
                <c:pt idx="1256">
                  <c:v>82.897499999999994</c:v>
                </c:pt>
                <c:pt idx="1257">
                  <c:v>83.014799999999994</c:v>
                </c:pt>
                <c:pt idx="1258">
                  <c:v>83.093000000000004</c:v>
                </c:pt>
                <c:pt idx="1259">
                  <c:v>83.171199999999999</c:v>
                </c:pt>
                <c:pt idx="1260">
                  <c:v>83.249399999999994</c:v>
                </c:pt>
                <c:pt idx="1261">
                  <c:v>83.327600000000004</c:v>
                </c:pt>
                <c:pt idx="1262">
                  <c:v>83.444900000000004</c:v>
                </c:pt>
                <c:pt idx="1263">
                  <c:v>83.559250000000006</c:v>
                </c:pt>
                <c:pt idx="1264">
                  <c:v>83.648700000000005</c:v>
                </c:pt>
                <c:pt idx="1265">
                  <c:v>83.717799999999997</c:v>
                </c:pt>
                <c:pt idx="1266">
                  <c:v>83.855999999999995</c:v>
                </c:pt>
                <c:pt idx="1267">
                  <c:v>83.891800000000003</c:v>
                </c:pt>
                <c:pt idx="1268">
                  <c:v>84.002700000000004</c:v>
                </c:pt>
                <c:pt idx="1269">
                  <c:v>84.113600000000005</c:v>
                </c:pt>
                <c:pt idx="1270">
                  <c:v>84.227000000000004</c:v>
                </c:pt>
                <c:pt idx="1271">
                  <c:v>84.335400000000007</c:v>
                </c:pt>
                <c:pt idx="1272">
                  <c:v>84.4863</c:v>
                </c:pt>
                <c:pt idx="1273">
                  <c:v>84.575400000000002</c:v>
                </c:pt>
                <c:pt idx="1274">
                  <c:v>84.664500000000004</c:v>
                </c:pt>
                <c:pt idx="1275">
                  <c:v>84.766729999999995</c:v>
                </c:pt>
                <c:pt idx="1276">
                  <c:v>84.830399999999997</c:v>
                </c:pt>
                <c:pt idx="1277">
                  <c:v>84.915400000000005</c:v>
                </c:pt>
                <c:pt idx="1278">
                  <c:v>85</c:v>
                </c:pt>
                <c:pt idx="1279">
                  <c:v>85.052999999999997</c:v>
                </c:pt>
                <c:pt idx="1280">
                  <c:v>85.206999999999994</c:v>
                </c:pt>
                <c:pt idx="1281">
                  <c:v>85.361000000000004</c:v>
                </c:pt>
                <c:pt idx="1282">
                  <c:v>85.656999999999996</c:v>
                </c:pt>
                <c:pt idx="1283">
                  <c:v>85.951999999999998</c:v>
                </c:pt>
                <c:pt idx="1284">
                  <c:v>86.142700000000005</c:v>
                </c:pt>
                <c:pt idx="1285">
                  <c:v>86.333399999999997</c:v>
                </c:pt>
                <c:pt idx="1286">
                  <c:v>86.524100000000004</c:v>
                </c:pt>
                <c:pt idx="1287">
                  <c:v>86.619450000000001</c:v>
                </c:pt>
                <c:pt idx="1288">
                  <c:v>86.714799999999997</c:v>
                </c:pt>
                <c:pt idx="1289">
                  <c:v>86.832499999999996</c:v>
                </c:pt>
                <c:pt idx="1290">
                  <c:v>86.941249999999997</c:v>
                </c:pt>
                <c:pt idx="1291">
                  <c:v>87.010800000000003</c:v>
                </c:pt>
                <c:pt idx="1292">
                  <c:v>87.149900000000002</c:v>
                </c:pt>
                <c:pt idx="1293">
                  <c:v>87.289000000000001</c:v>
                </c:pt>
                <c:pt idx="1294">
                  <c:v>87.428100000000001</c:v>
                </c:pt>
                <c:pt idx="1295">
                  <c:v>87.587900000000005</c:v>
                </c:pt>
                <c:pt idx="1296">
                  <c:v>87.747699999999995</c:v>
                </c:pt>
                <c:pt idx="1297">
                  <c:v>87.843699999999998</c:v>
                </c:pt>
                <c:pt idx="1298">
                  <c:v>87.939700000000002</c:v>
                </c:pt>
                <c:pt idx="1299">
                  <c:v>88.035700000000006</c:v>
                </c:pt>
                <c:pt idx="1300">
                  <c:v>88.131699999999995</c:v>
                </c:pt>
                <c:pt idx="1301">
                  <c:v>88.197699999999998</c:v>
                </c:pt>
                <c:pt idx="1302">
                  <c:v>88.2637</c:v>
                </c:pt>
                <c:pt idx="1303">
                  <c:v>88.364699999999999</c:v>
                </c:pt>
                <c:pt idx="1304">
                  <c:v>88.465699999999998</c:v>
                </c:pt>
                <c:pt idx="1305">
                  <c:v>88.623999999999995</c:v>
                </c:pt>
                <c:pt idx="1306">
                  <c:v>88.697900000000004</c:v>
                </c:pt>
                <c:pt idx="1307">
                  <c:v>88.758399999999995</c:v>
                </c:pt>
                <c:pt idx="1308">
                  <c:v>88.892799999999994</c:v>
                </c:pt>
                <c:pt idx="1309">
                  <c:v>89.006</c:v>
                </c:pt>
                <c:pt idx="1310">
                  <c:v>89.081900000000005</c:v>
                </c:pt>
                <c:pt idx="1311">
                  <c:v>89.147300000000001</c:v>
                </c:pt>
                <c:pt idx="1312">
                  <c:v>89.26737</c:v>
                </c:pt>
                <c:pt idx="1313">
                  <c:v>89.322130000000001</c:v>
                </c:pt>
                <c:pt idx="1314">
                  <c:v>89.431650000000005</c:v>
                </c:pt>
                <c:pt idx="1315">
                  <c:v>89.541179999999997</c:v>
                </c:pt>
                <c:pt idx="1316">
                  <c:v>89.650700000000001</c:v>
                </c:pt>
                <c:pt idx="1317">
                  <c:v>89.716200000000001</c:v>
                </c:pt>
                <c:pt idx="1318">
                  <c:v>89.830799999999996</c:v>
                </c:pt>
                <c:pt idx="1319">
                  <c:v>89.9422</c:v>
                </c:pt>
                <c:pt idx="1320">
                  <c:v>90.055999999999997</c:v>
                </c:pt>
                <c:pt idx="1321">
                  <c:v>90.151200000000003</c:v>
                </c:pt>
                <c:pt idx="1322">
                  <c:v>90.273030000000006</c:v>
                </c:pt>
                <c:pt idx="1323">
                  <c:v>90.388949999999994</c:v>
                </c:pt>
                <c:pt idx="1324">
                  <c:v>90.501270000000005</c:v>
                </c:pt>
                <c:pt idx="1325">
                  <c:v>90.62715</c:v>
                </c:pt>
                <c:pt idx="1326">
                  <c:v>90.711079999999995</c:v>
                </c:pt>
                <c:pt idx="1327">
                  <c:v>90.795000000000002</c:v>
                </c:pt>
                <c:pt idx="1328">
                  <c:v>90.940299999999993</c:v>
                </c:pt>
                <c:pt idx="1329">
                  <c:v>91.085599999999999</c:v>
                </c:pt>
                <c:pt idx="1330">
                  <c:v>91.252499999999998</c:v>
                </c:pt>
                <c:pt idx="1331">
                  <c:v>91.335949999999997</c:v>
                </c:pt>
                <c:pt idx="1332">
                  <c:v>91.419399999999996</c:v>
                </c:pt>
                <c:pt idx="1333">
                  <c:v>91.560779999999994</c:v>
                </c:pt>
                <c:pt idx="1334">
                  <c:v>91.702150000000003</c:v>
                </c:pt>
                <c:pt idx="1335">
                  <c:v>91.843530000000001</c:v>
                </c:pt>
                <c:pt idx="1336">
                  <c:v>91.949560000000005</c:v>
                </c:pt>
                <c:pt idx="1337">
                  <c:v>92.078999999999994</c:v>
                </c:pt>
                <c:pt idx="1338">
                  <c:v>92.155050000000003</c:v>
                </c:pt>
                <c:pt idx="1339">
                  <c:v>92.231099999999998</c:v>
                </c:pt>
                <c:pt idx="1340">
                  <c:v>92.351100000000002</c:v>
                </c:pt>
                <c:pt idx="1341">
                  <c:v>92.471000000000004</c:v>
                </c:pt>
                <c:pt idx="1342">
                  <c:v>92.596549999999993</c:v>
                </c:pt>
                <c:pt idx="1343">
                  <c:v>92.714420000000004</c:v>
                </c:pt>
                <c:pt idx="1344">
                  <c:v>92.812330000000003</c:v>
                </c:pt>
                <c:pt idx="1345">
                  <c:v>92.877600000000001</c:v>
                </c:pt>
                <c:pt idx="1346">
                  <c:v>93.008150000000001</c:v>
                </c:pt>
                <c:pt idx="1347">
                  <c:v>93.1387</c:v>
                </c:pt>
                <c:pt idx="1348">
                  <c:v>93.26455</c:v>
                </c:pt>
                <c:pt idx="1349">
                  <c:v>93.377200000000002</c:v>
                </c:pt>
                <c:pt idx="1350">
                  <c:v>93.508129999999994</c:v>
                </c:pt>
                <c:pt idx="1351">
                  <c:v>93.62321</c:v>
                </c:pt>
                <c:pt idx="1352">
                  <c:v>93.757480000000001</c:v>
                </c:pt>
                <c:pt idx="1353">
                  <c:v>93.891739999999999</c:v>
                </c:pt>
                <c:pt idx="1354">
                  <c:v>94.025999999999996</c:v>
                </c:pt>
                <c:pt idx="1355">
                  <c:v>94.162480000000002</c:v>
                </c:pt>
                <c:pt idx="1356">
                  <c:v>94.291160000000005</c:v>
                </c:pt>
                <c:pt idx="1357">
                  <c:v>94.402600000000007</c:v>
                </c:pt>
                <c:pt idx="1358">
                  <c:v>94.510350000000003</c:v>
                </c:pt>
                <c:pt idx="1359">
                  <c:v>94.63185</c:v>
                </c:pt>
                <c:pt idx="1360">
                  <c:v>94.737200000000001</c:v>
                </c:pt>
                <c:pt idx="1361">
                  <c:v>94.837329999999994</c:v>
                </c:pt>
                <c:pt idx="1362">
                  <c:v>94.948179999999994</c:v>
                </c:pt>
                <c:pt idx="1363">
                  <c:v>95.003600000000006</c:v>
                </c:pt>
                <c:pt idx="1364">
                  <c:v>95.114450000000005</c:v>
                </c:pt>
                <c:pt idx="1365">
                  <c:v>95.225300000000004</c:v>
                </c:pt>
                <c:pt idx="1366">
                  <c:v>95.340199999999996</c:v>
                </c:pt>
                <c:pt idx="1367">
                  <c:v>95.425749999999994</c:v>
                </c:pt>
                <c:pt idx="1368">
                  <c:v>95.511300000000006</c:v>
                </c:pt>
                <c:pt idx="1369">
                  <c:v>95.631249999999994</c:v>
                </c:pt>
                <c:pt idx="1370">
                  <c:v>95.751199999999997</c:v>
                </c:pt>
                <c:pt idx="1371">
                  <c:v>95.898750000000007</c:v>
                </c:pt>
                <c:pt idx="1372">
                  <c:v>96.046300000000002</c:v>
                </c:pt>
                <c:pt idx="1373">
                  <c:v>96.165649999999999</c:v>
                </c:pt>
                <c:pt idx="1374">
                  <c:v>96.292699999999996</c:v>
                </c:pt>
                <c:pt idx="1375">
                  <c:v>96.348200000000006</c:v>
                </c:pt>
                <c:pt idx="1376">
                  <c:v>96.438299999999998</c:v>
                </c:pt>
                <c:pt idx="1377">
                  <c:v>96.578900000000004</c:v>
                </c:pt>
                <c:pt idx="1378">
                  <c:v>96.641499999999994</c:v>
                </c:pt>
                <c:pt idx="1379">
                  <c:v>96.719499999999996</c:v>
                </c:pt>
                <c:pt idx="1380">
                  <c:v>96.874989999999997</c:v>
                </c:pt>
                <c:pt idx="1381">
                  <c:v>97.030479999999997</c:v>
                </c:pt>
                <c:pt idx="1382">
                  <c:v>97.185969999999998</c:v>
                </c:pt>
                <c:pt idx="1383">
                  <c:v>97.341449999999995</c:v>
                </c:pt>
                <c:pt idx="1384">
                  <c:v>97.496939999999995</c:v>
                </c:pt>
                <c:pt idx="1385">
                  <c:v>97.652429999999995</c:v>
                </c:pt>
                <c:pt idx="1386">
                  <c:v>97.730180000000004</c:v>
                </c:pt>
                <c:pt idx="1387">
                  <c:v>97.807919999999996</c:v>
                </c:pt>
                <c:pt idx="1388">
                  <c:v>97.885660000000001</c:v>
                </c:pt>
                <c:pt idx="1389">
                  <c:v>98.003200000000007</c:v>
                </c:pt>
                <c:pt idx="1390">
                  <c:v>98.115750000000006</c:v>
                </c:pt>
                <c:pt idx="1391">
                  <c:v>98.207099999999997</c:v>
                </c:pt>
                <c:pt idx="1392">
                  <c:v>98.324449999999999</c:v>
                </c:pt>
                <c:pt idx="1393">
                  <c:v>98.441800000000001</c:v>
                </c:pt>
                <c:pt idx="1394">
                  <c:v>98.559150000000002</c:v>
                </c:pt>
                <c:pt idx="1395">
                  <c:v>98.676500000000004</c:v>
                </c:pt>
                <c:pt idx="1396">
                  <c:v>98.827299999999994</c:v>
                </c:pt>
                <c:pt idx="1397">
                  <c:v>98.978200000000001</c:v>
                </c:pt>
                <c:pt idx="1398">
                  <c:v>99.070099999999996</c:v>
                </c:pt>
                <c:pt idx="1399">
                  <c:v>99.207949999999997</c:v>
                </c:pt>
                <c:pt idx="1400">
                  <c:v>99.345799999999997</c:v>
                </c:pt>
                <c:pt idx="1401">
                  <c:v>99.471999999999994</c:v>
                </c:pt>
                <c:pt idx="1402">
                  <c:v>99.598200000000006</c:v>
                </c:pt>
                <c:pt idx="1403">
                  <c:v>99.677449999999993</c:v>
                </c:pt>
                <c:pt idx="1404">
                  <c:v>99.756699999999995</c:v>
                </c:pt>
                <c:pt idx="1405">
                  <c:v>99.915199999999999</c:v>
                </c:pt>
                <c:pt idx="1406">
                  <c:v>100</c:v>
                </c:pt>
                <c:pt idx="1407">
                  <c:v>100.121</c:v>
                </c:pt>
                <c:pt idx="1408">
                  <c:v>100.259</c:v>
                </c:pt>
                <c:pt idx="1409">
                  <c:v>100.373</c:v>
                </c:pt>
                <c:pt idx="1410">
                  <c:v>100.5155</c:v>
                </c:pt>
                <c:pt idx="1411">
                  <c:v>100.658</c:v>
                </c:pt>
                <c:pt idx="1412">
                  <c:v>100.8005</c:v>
                </c:pt>
                <c:pt idx="1413">
                  <c:v>100.943</c:v>
                </c:pt>
                <c:pt idx="1414">
                  <c:v>101.068</c:v>
                </c:pt>
                <c:pt idx="1415">
                  <c:v>101.20829999999999</c:v>
                </c:pt>
                <c:pt idx="1416">
                  <c:v>101.3485</c:v>
                </c:pt>
                <c:pt idx="1417">
                  <c:v>101.44199999999999</c:v>
                </c:pt>
                <c:pt idx="1418">
                  <c:v>101.5218</c:v>
                </c:pt>
                <c:pt idx="1419">
                  <c:v>101.6015</c:v>
                </c:pt>
                <c:pt idx="1420">
                  <c:v>101.7212</c:v>
                </c:pt>
                <c:pt idx="1421">
                  <c:v>101.815</c:v>
                </c:pt>
                <c:pt idx="1422">
                  <c:v>101.92</c:v>
                </c:pt>
                <c:pt idx="1423">
                  <c:v>102.04600000000001</c:v>
                </c:pt>
                <c:pt idx="1424">
                  <c:v>102.122</c:v>
                </c:pt>
                <c:pt idx="1425">
                  <c:v>102.27</c:v>
                </c:pt>
                <c:pt idx="1426">
                  <c:v>102.3445</c:v>
                </c:pt>
                <c:pt idx="1427">
                  <c:v>102.419</c:v>
                </c:pt>
                <c:pt idx="1428">
                  <c:v>102.56</c:v>
                </c:pt>
                <c:pt idx="1429">
                  <c:v>102.6865</c:v>
                </c:pt>
                <c:pt idx="1430">
                  <c:v>102.813</c:v>
                </c:pt>
                <c:pt idx="1431">
                  <c:v>102.926</c:v>
                </c:pt>
                <c:pt idx="1432">
                  <c:v>103.039</c:v>
                </c:pt>
                <c:pt idx="1433">
                  <c:v>103.14</c:v>
                </c:pt>
                <c:pt idx="1434">
                  <c:v>103.22499999999999</c:v>
                </c:pt>
                <c:pt idx="1435">
                  <c:v>103.31</c:v>
                </c:pt>
                <c:pt idx="1436">
                  <c:v>103.446</c:v>
                </c:pt>
                <c:pt idx="1437">
                  <c:v>103.583</c:v>
                </c:pt>
                <c:pt idx="1438">
                  <c:v>103.69280000000001</c:v>
                </c:pt>
                <c:pt idx="1439">
                  <c:v>103.80249999999999</c:v>
                </c:pt>
                <c:pt idx="1440">
                  <c:v>103.9123</c:v>
                </c:pt>
                <c:pt idx="1441">
                  <c:v>104.02200000000001</c:v>
                </c:pt>
                <c:pt idx="1442">
                  <c:v>104.14400000000001</c:v>
                </c:pt>
                <c:pt idx="1443">
                  <c:v>104.26600000000001</c:v>
                </c:pt>
                <c:pt idx="1444">
                  <c:v>104.38200000000001</c:v>
                </c:pt>
                <c:pt idx="1445">
                  <c:v>104.498</c:v>
                </c:pt>
                <c:pt idx="1446">
                  <c:v>104.614</c:v>
                </c:pt>
                <c:pt idx="1447">
                  <c:v>104.73</c:v>
                </c:pt>
                <c:pt idx="1448">
                  <c:v>104.879</c:v>
                </c:pt>
                <c:pt idx="1449">
                  <c:v>105.02800000000001</c:v>
                </c:pt>
                <c:pt idx="1450">
                  <c:v>105.14</c:v>
                </c:pt>
                <c:pt idx="1451">
                  <c:v>105.252</c:v>
                </c:pt>
                <c:pt idx="1452">
                  <c:v>105.38849999999999</c:v>
                </c:pt>
                <c:pt idx="1453">
                  <c:v>105.52500000000001</c:v>
                </c:pt>
                <c:pt idx="1454">
                  <c:v>105.661</c:v>
                </c:pt>
                <c:pt idx="1455">
                  <c:v>105.8103</c:v>
                </c:pt>
                <c:pt idx="1456">
                  <c:v>105.9307</c:v>
                </c:pt>
                <c:pt idx="1457">
                  <c:v>106.084</c:v>
                </c:pt>
                <c:pt idx="1458">
                  <c:v>106.23569999999999</c:v>
                </c:pt>
                <c:pt idx="1459">
                  <c:v>106.28830000000001</c:v>
                </c:pt>
                <c:pt idx="1460">
                  <c:v>106.3935</c:v>
                </c:pt>
                <c:pt idx="1461">
                  <c:v>106.604</c:v>
                </c:pt>
                <c:pt idx="1462">
                  <c:v>106.872</c:v>
                </c:pt>
                <c:pt idx="1463">
                  <c:v>107.14100000000001</c:v>
                </c:pt>
                <c:pt idx="1464">
                  <c:v>107.2539</c:v>
                </c:pt>
                <c:pt idx="1465">
                  <c:v>107.36669999999999</c:v>
                </c:pt>
                <c:pt idx="1466">
                  <c:v>107.5077</c:v>
                </c:pt>
                <c:pt idx="1467">
                  <c:v>107.6511</c:v>
                </c:pt>
                <c:pt idx="1468">
                  <c:v>107.7869</c:v>
                </c:pt>
                <c:pt idx="1469">
                  <c:v>107.9226</c:v>
                </c:pt>
                <c:pt idx="1470">
                  <c:v>108.05200000000001</c:v>
                </c:pt>
                <c:pt idx="1471">
                  <c:v>108.1699</c:v>
                </c:pt>
                <c:pt idx="1472">
                  <c:v>108.24979999999999</c:v>
                </c:pt>
                <c:pt idx="1473">
                  <c:v>108.40949999999999</c:v>
                </c:pt>
                <c:pt idx="1474">
                  <c:v>108.5693</c:v>
                </c:pt>
                <c:pt idx="1475">
                  <c:v>108.6891</c:v>
                </c:pt>
                <c:pt idx="1476">
                  <c:v>108.8436</c:v>
                </c:pt>
                <c:pt idx="1477">
                  <c:v>108.9778</c:v>
                </c:pt>
                <c:pt idx="1478">
                  <c:v>109.124</c:v>
                </c:pt>
                <c:pt idx="1479">
                  <c:v>109.203</c:v>
                </c:pt>
                <c:pt idx="1480">
                  <c:v>109.361</c:v>
                </c:pt>
                <c:pt idx="1481">
                  <c:v>109.46850000000001</c:v>
                </c:pt>
                <c:pt idx="1482">
                  <c:v>109.57599999999999</c:v>
                </c:pt>
                <c:pt idx="1483">
                  <c:v>109.71040000000001</c:v>
                </c:pt>
                <c:pt idx="1484">
                  <c:v>109.86020000000001</c:v>
                </c:pt>
                <c:pt idx="1485">
                  <c:v>109.977</c:v>
                </c:pt>
                <c:pt idx="1486">
                  <c:v>110.071</c:v>
                </c:pt>
                <c:pt idx="1487">
                  <c:v>110.258</c:v>
                </c:pt>
                <c:pt idx="1488">
                  <c:v>110.367</c:v>
                </c:pt>
                <c:pt idx="1489">
                  <c:v>110.45</c:v>
                </c:pt>
                <c:pt idx="1490">
                  <c:v>110.533</c:v>
                </c:pt>
                <c:pt idx="1491">
                  <c:v>110.699</c:v>
                </c:pt>
                <c:pt idx="1492">
                  <c:v>110.854</c:v>
                </c:pt>
                <c:pt idx="1493">
                  <c:v>111.009</c:v>
                </c:pt>
                <c:pt idx="1494">
                  <c:v>111.15</c:v>
                </c:pt>
                <c:pt idx="1495">
                  <c:v>111.29</c:v>
                </c:pt>
                <c:pt idx="1496">
                  <c:v>111.4455</c:v>
                </c:pt>
                <c:pt idx="1497">
                  <c:v>111.601</c:v>
                </c:pt>
                <c:pt idx="1498">
                  <c:v>111.7629</c:v>
                </c:pt>
                <c:pt idx="1499">
                  <c:v>111.8967</c:v>
                </c:pt>
                <c:pt idx="1500">
                  <c:v>111.9636</c:v>
                </c:pt>
                <c:pt idx="1501">
                  <c:v>112.09739999999999</c:v>
                </c:pt>
                <c:pt idx="1502">
                  <c:v>112.2312</c:v>
                </c:pt>
                <c:pt idx="1503">
                  <c:v>112.36499999999999</c:v>
                </c:pt>
                <c:pt idx="1504">
                  <c:v>112.4988</c:v>
                </c:pt>
                <c:pt idx="1505">
                  <c:v>112.6326</c:v>
                </c:pt>
                <c:pt idx="1506">
                  <c:v>112.7927</c:v>
                </c:pt>
                <c:pt idx="1507">
                  <c:v>112.9248</c:v>
                </c:pt>
                <c:pt idx="1508">
                  <c:v>113.0305</c:v>
                </c:pt>
                <c:pt idx="1509">
                  <c:v>113.101</c:v>
                </c:pt>
                <c:pt idx="1510">
                  <c:v>113.242</c:v>
                </c:pt>
                <c:pt idx="1511">
                  <c:v>113.383</c:v>
                </c:pt>
                <c:pt idx="1512">
                  <c:v>113.497</c:v>
                </c:pt>
                <c:pt idx="1513">
                  <c:v>113.63</c:v>
                </c:pt>
                <c:pt idx="1514">
                  <c:v>113.7393</c:v>
                </c:pt>
                <c:pt idx="1515">
                  <c:v>113.8485</c:v>
                </c:pt>
                <c:pt idx="1516">
                  <c:v>113.95780000000001</c:v>
                </c:pt>
                <c:pt idx="1517">
                  <c:v>114.06699999999999</c:v>
                </c:pt>
                <c:pt idx="1518">
                  <c:v>114.238</c:v>
                </c:pt>
                <c:pt idx="1519">
                  <c:v>114.408</c:v>
                </c:pt>
                <c:pt idx="1520">
                  <c:v>114.58</c:v>
                </c:pt>
                <c:pt idx="1521">
                  <c:v>114.69450000000001</c:v>
                </c:pt>
                <c:pt idx="1522">
                  <c:v>114.809</c:v>
                </c:pt>
                <c:pt idx="1523">
                  <c:v>114.9522</c:v>
                </c:pt>
                <c:pt idx="1524">
                  <c:v>115.11199999999999</c:v>
                </c:pt>
                <c:pt idx="1525">
                  <c:v>115.2688</c:v>
                </c:pt>
                <c:pt idx="1526">
                  <c:v>115.4255</c:v>
                </c:pt>
                <c:pt idx="1527">
                  <c:v>115.53</c:v>
                </c:pt>
                <c:pt idx="1528">
                  <c:v>115.65649999999999</c:v>
                </c:pt>
                <c:pt idx="1529">
                  <c:v>115.783</c:v>
                </c:pt>
                <c:pt idx="1530">
                  <c:v>115.93</c:v>
                </c:pt>
                <c:pt idx="1531">
                  <c:v>116.07599999999999</c:v>
                </c:pt>
                <c:pt idx="1532">
                  <c:v>116.20699999999999</c:v>
                </c:pt>
                <c:pt idx="1533">
                  <c:v>116.3445</c:v>
                </c:pt>
                <c:pt idx="1534">
                  <c:v>116.482</c:v>
                </c:pt>
                <c:pt idx="1535">
                  <c:v>116.571</c:v>
                </c:pt>
                <c:pt idx="1536">
                  <c:v>116.66</c:v>
                </c:pt>
                <c:pt idx="1537">
                  <c:v>116.825</c:v>
                </c:pt>
                <c:pt idx="1538">
                  <c:v>116.99</c:v>
                </c:pt>
                <c:pt idx="1539">
                  <c:v>117.315</c:v>
                </c:pt>
                <c:pt idx="1540">
                  <c:v>117.64</c:v>
                </c:pt>
                <c:pt idx="1541">
                  <c:v>117.818</c:v>
                </c:pt>
                <c:pt idx="1542">
                  <c:v>118.02800000000001</c:v>
                </c:pt>
                <c:pt idx="1543">
                  <c:v>118.128</c:v>
                </c:pt>
                <c:pt idx="1544">
                  <c:v>118.23699999999999</c:v>
                </c:pt>
                <c:pt idx="1545">
                  <c:v>118.364</c:v>
                </c:pt>
                <c:pt idx="1546">
                  <c:v>118.5145</c:v>
                </c:pt>
                <c:pt idx="1547">
                  <c:v>118.6845</c:v>
                </c:pt>
                <c:pt idx="1548">
                  <c:v>118.852</c:v>
                </c:pt>
                <c:pt idx="1549">
                  <c:v>119.011</c:v>
                </c:pt>
                <c:pt idx="1550">
                  <c:v>119.17</c:v>
                </c:pt>
                <c:pt idx="1551">
                  <c:v>119.488</c:v>
                </c:pt>
                <c:pt idx="1552">
                  <c:v>119.797</c:v>
                </c:pt>
                <c:pt idx="1553">
                  <c:v>120.10599999999999</c:v>
                </c:pt>
                <c:pt idx="1554">
                  <c:v>120.24</c:v>
                </c:pt>
                <c:pt idx="1555">
                  <c:v>120.40300000000001</c:v>
                </c:pt>
                <c:pt idx="1556">
                  <c:v>120.464</c:v>
                </c:pt>
                <c:pt idx="1557">
                  <c:v>120.5934</c:v>
                </c:pt>
                <c:pt idx="1558">
                  <c:v>120.72280000000001</c:v>
                </c:pt>
                <c:pt idx="1559">
                  <c:v>120.8522</c:v>
                </c:pt>
                <c:pt idx="1560">
                  <c:v>121.01600000000001</c:v>
                </c:pt>
                <c:pt idx="1561">
                  <c:v>121.14790000000001</c:v>
                </c:pt>
                <c:pt idx="1562">
                  <c:v>121.2453</c:v>
                </c:pt>
                <c:pt idx="1563">
                  <c:v>121.4402</c:v>
                </c:pt>
                <c:pt idx="1564">
                  <c:v>121.5377</c:v>
                </c:pt>
                <c:pt idx="1565">
                  <c:v>121.63509999999999</c:v>
                </c:pt>
                <c:pt idx="1566">
                  <c:v>121.7813</c:v>
                </c:pt>
                <c:pt idx="1567">
                  <c:v>121.922</c:v>
                </c:pt>
                <c:pt idx="1568">
                  <c:v>122.05419999999999</c:v>
                </c:pt>
                <c:pt idx="1569">
                  <c:v>122.2165</c:v>
                </c:pt>
                <c:pt idx="1570">
                  <c:v>122.3248</c:v>
                </c:pt>
                <c:pt idx="1571">
                  <c:v>122.43300000000001</c:v>
                </c:pt>
                <c:pt idx="1572">
                  <c:v>122.54130000000001</c:v>
                </c:pt>
                <c:pt idx="1573">
                  <c:v>122.7037</c:v>
                </c:pt>
                <c:pt idx="1574">
                  <c:v>122.8768</c:v>
                </c:pt>
                <c:pt idx="1575">
                  <c:v>123.01739999999999</c:v>
                </c:pt>
                <c:pt idx="1576">
                  <c:v>123.12560000000001</c:v>
                </c:pt>
                <c:pt idx="1577">
                  <c:v>123.28789999999999</c:v>
                </c:pt>
                <c:pt idx="1578">
                  <c:v>123.449</c:v>
                </c:pt>
                <c:pt idx="1579">
                  <c:v>123.6065</c:v>
                </c:pt>
                <c:pt idx="1580">
                  <c:v>123.755</c:v>
                </c:pt>
                <c:pt idx="1581">
                  <c:v>123.95699999999999</c:v>
                </c:pt>
                <c:pt idx="1582">
                  <c:v>124.2085</c:v>
                </c:pt>
                <c:pt idx="1583">
                  <c:v>124.3343</c:v>
                </c:pt>
                <c:pt idx="1584">
                  <c:v>124.46</c:v>
                </c:pt>
                <c:pt idx="1585">
                  <c:v>124.64</c:v>
                </c:pt>
                <c:pt idx="1586">
                  <c:v>124.8175</c:v>
                </c:pt>
                <c:pt idx="1587">
                  <c:v>124.9333</c:v>
                </c:pt>
                <c:pt idx="1588">
                  <c:v>125.0718</c:v>
                </c:pt>
                <c:pt idx="1589">
                  <c:v>125.23399999999999</c:v>
                </c:pt>
                <c:pt idx="1590">
                  <c:v>125.38200000000001</c:v>
                </c:pt>
                <c:pt idx="1591">
                  <c:v>125.5578</c:v>
                </c:pt>
                <c:pt idx="1592">
                  <c:v>125.73399999999999</c:v>
                </c:pt>
                <c:pt idx="1593">
                  <c:v>125.878</c:v>
                </c:pt>
                <c:pt idx="1594">
                  <c:v>126.07</c:v>
                </c:pt>
                <c:pt idx="1595">
                  <c:v>126.1865</c:v>
                </c:pt>
                <c:pt idx="1596">
                  <c:v>126.303</c:v>
                </c:pt>
                <c:pt idx="1597">
                  <c:v>126.444</c:v>
                </c:pt>
                <c:pt idx="1598">
                  <c:v>126.586</c:v>
                </c:pt>
                <c:pt idx="1599">
                  <c:v>126.7269</c:v>
                </c:pt>
                <c:pt idx="1600">
                  <c:v>126.8678</c:v>
                </c:pt>
                <c:pt idx="1601">
                  <c:v>127.0087</c:v>
                </c:pt>
                <c:pt idx="1602">
                  <c:v>127.1495</c:v>
                </c:pt>
                <c:pt idx="1603">
                  <c:v>127.43129999999999</c:v>
                </c:pt>
                <c:pt idx="1604">
                  <c:v>127.5722</c:v>
                </c:pt>
                <c:pt idx="1605">
                  <c:v>127.74630000000001</c:v>
                </c:pt>
                <c:pt idx="1606">
                  <c:v>127.8948</c:v>
                </c:pt>
                <c:pt idx="1607">
                  <c:v>128.07599999999999</c:v>
                </c:pt>
                <c:pt idx="1608">
                  <c:v>128.245</c:v>
                </c:pt>
                <c:pt idx="1609">
                  <c:v>128.3965</c:v>
                </c:pt>
                <c:pt idx="1610">
                  <c:v>128.548</c:v>
                </c:pt>
                <c:pt idx="1611">
                  <c:v>128.6995</c:v>
                </c:pt>
                <c:pt idx="1612">
                  <c:v>128.851</c:v>
                </c:pt>
                <c:pt idx="1613">
                  <c:v>129.0025</c:v>
                </c:pt>
                <c:pt idx="1614">
                  <c:v>129.154</c:v>
                </c:pt>
                <c:pt idx="1615">
                  <c:v>129.30549999999999</c:v>
                </c:pt>
                <c:pt idx="1616">
                  <c:v>129.45699999999999</c:v>
                </c:pt>
                <c:pt idx="1617">
                  <c:v>129.614</c:v>
                </c:pt>
                <c:pt idx="1618">
                  <c:v>129.7784</c:v>
                </c:pt>
                <c:pt idx="1619">
                  <c:v>129.96449999999999</c:v>
                </c:pt>
                <c:pt idx="1620">
                  <c:v>130.13669999999999</c:v>
                </c:pt>
                <c:pt idx="1621">
                  <c:v>130.2055</c:v>
                </c:pt>
                <c:pt idx="1622">
                  <c:v>130.3433</c:v>
                </c:pt>
                <c:pt idx="1623">
                  <c:v>130.48099999999999</c:v>
                </c:pt>
                <c:pt idx="1624">
                  <c:v>130.61879999999999</c:v>
                </c:pt>
                <c:pt idx="1625">
                  <c:v>130.75649999999999</c:v>
                </c:pt>
                <c:pt idx="1626">
                  <c:v>130.89429999999999</c:v>
                </c:pt>
                <c:pt idx="1627">
                  <c:v>131.03200000000001</c:v>
                </c:pt>
                <c:pt idx="1628">
                  <c:v>131.17099999999999</c:v>
                </c:pt>
                <c:pt idx="1629">
                  <c:v>131.31</c:v>
                </c:pt>
                <c:pt idx="1630">
                  <c:v>131.38399999999999</c:v>
                </c:pt>
                <c:pt idx="1631">
                  <c:v>131.661</c:v>
                </c:pt>
                <c:pt idx="1632">
                  <c:v>131.828</c:v>
                </c:pt>
                <c:pt idx="1633">
                  <c:v>131.995</c:v>
                </c:pt>
                <c:pt idx="1634">
                  <c:v>132.1833</c:v>
                </c:pt>
                <c:pt idx="1635">
                  <c:v>132.35249999999999</c:v>
                </c:pt>
                <c:pt idx="1636">
                  <c:v>132.50749999999999</c:v>
                </c:pt>
                <c:pt idx="1637">
                  <c:v>132.69900000000001</c:v>
                </c:pt>
                <c:pt idx="1638">
                  <c:v>132.80199999999999</c:v>
                </c:pt>
                <c:pt idx="1639">
                  <c:v>132.905</c:v>
                </c:pt>
                <c:pt idx="1640">
                  <c:v>133.03899999999999</c:v>
                </c:pt>
                <c:pt idx="1641">
                  <c:v>133.173</c:v>
                </c:pt>
                <c:pt idx="1642">
                  <c:v>133.27080000000001</c:v>
                </c:pt>
                <c:pt idx="1643">
                  <c:v>133.41749999999999</c:v>
                </c:pt>
                <c:pt idx="1644">
                  <c:v>133.6053</c:v>
                </c:pt>
                <c:pt idx="1645">
                  <c:v>133.76920000000001</c:v>
                </c:pt>
                <c:pt idx="1646">
                  <c:v>133.95330000000001</c:v>
                </c:pt>
                <c:pt idx="1647">
                  <c:v>134.13730000000001</c:v>
                </c:pt>
                <c:pt idx="1648">
                  <c:v>134.3827</c:v>
                </c:pt>
                <c:pt idx="1649">
                  <c:v>134.50540000000001</c:v>
                </c:pt>
                <c:pt idx="1650">
                  <c:v>134.62799999999999</c:v>
                </c:pt>
                <c:pt idx="1651">
                  <c:v>134.75749999999999</c:v>
                </c:pt>
                <c:pt idx="1652">
                  <c:v>134.887</c:v>
                </c:pt>
                <c:pt idx="1653">
                  <c:v>134.96</c:v>
                </c:pt>
                <c:pt idx="1654">
                  <c:v>135.14599999999999</c:v>
                </c:pt>
                <c:pt idx="1655">
                  <c:v>135.32130000000001</c:v>
                </c:pt>
                <c:pt idx="1656">
                  <c:v>135.44200000000001</c:v>
                </c:pt>
                <c:pt idx="1657">
                  <c:v>135.61799999999999</c:v>
                </c:pt>
                <c:pt idx="1658">
                  <c:v>135.80500000000001</c:v>
                </c:pt>
                <c:pt idx="1659">
                  <c:v>135.916</c:v>
                </c:pt>
                <c:pt idx="1660">
                  <c:v>136.07820000000001</c:v>
                </c:pt>
                <c:pt idx="1661">
                  <c:v>136.27260000000001</c:v>
                </c:pt>
                <c:pt idx="1662">
                  <c:v>136.459</c:v>
                </c:pt>
                <c:pt idx="1663">
                  <c:v>136.6045</c:v>
                </c:pt>
                <c:pt idx="1664">
                  <c:v>136.75</c:v>
                </c:pt>
                <c:pt idx="1665">
                  <c:v>136.8955</c:v>
                </c:pt>
                <c:pt idx="1666">
                  <c:v>137.041</c:v>
                </c:pt>
                <c:pt idx="1667">
                  <c:v>137.1865</c:v>
                </c:pt>
                <c:pt idx="1668">
                  <c:v>137.36840000000001</c:v>
                </c:pt>
                <c:pt idx="1669">
                  <c:v>137.5616</c:v>
                </c:pt>
                <c:pt idx="1670">
                  <c:v>137.73259999999999</c:v>
                </c:pt>
                <c:pt idx="1671">
                  <c:v>137.928</c:v>
                </c:pt>
                <c:pt idx="1672">
                  <c:v>138.10730000000001</c:v>
                </c:pt>
                <c:pt idx="1673">
                  <c:v>138.167</c:v>
                </c:pt>
                <c:pt idx="1674">
                  <c:v>138.40600000000001</c:v>
                </c:pt>
                <c:pt idx="1675">
                  <c:v>138.57599999999999</c:v>
                </c:pt>
                <c:pt idx="1676">
                  <c:v>138.74600000000001</c:v>
                </c:pt>
                <c:pt idx="1677">
                  <c:v>138.916</c:v>
                </c:pt>
                <c:pt idx="1678">
                  <c:v>139.08590000000001</c:v>
                </c:pt>
                <c:pt idx="1679">
                  <c:v>139.25550000000001</c:v>
                </c:pt>
                <c:pt idx="1680">
                  <c:v>139.43430000000001</c:v>
                </c:pt>
                <c:pt idx="1681">
                  <c:v>139.52359999999999</c:v>
                </c:pt>
                <c:pt idx="1682">
                  <c:v>139.70230000000001</c:v>
                </c:pt>
                <c:pt idx="1683">
                  <c:v>139.881</c:v>
                </c:pt>
                <c:pt idx="1684">
                  <c:v>140.096</c:v>
                </c:pt>
                <c:pt idx="1685">
                  <c:v>140.2961</c:v>
                </c:pt>
                <c:pt idx="1686">
                  <c:v>140.446</c:v>
                </c:pt>
                <c:pt idx="1687">
                  <c:v>140.584</c:v>
                </c:pt>
                <c:pt idx="1688">
                  <c:v>140.71690000000001</c:v>
                </c:pt>
                <c:pt idx="1689">
                  <c:v>140.84979999999999</c:v>
                </c:pt>
                <c:pt idx="1690">
                  <c:v>141.1155</c:v>
                </c:pt>
                <c:pt idx="1691">
                  <c:v>141.38130000000001</c:v>
                </c:pt>
                <c:pt idx="1692">
                  <c:v>141.5806</c:v>
                </c:pt>
                <c:pt idx="1693">
                  <c:v>141.761</c:v>
                </c:pt>
                <c:pt idx="1694">
                  <c:v>141.9665</c:v>
                </c:pt>
                <c:pt idx="1695">
                  <c:v>142.16200000000001</c:v>
                </c:pt>
                <c:pt idx="1696">
                  <c:v>142.33699999999999</c:v>
                </c:pt>
                <c:pt idx="1697">
                  <c:v>142.512</c:v>
                </c:pt>
                <c:pt idx="1698">
                  <c:v>142.68700000000001</c:v>
                </c:pt>
                <c:pt idx="1699">
                  <c:v>142.774</c:v>
                </c:pt>
                <c:pt idx="1700">
                  <c:v>142.905</c:v>
                </c:pt>
                <c:pt idx="1701">
                  <c:v>143.036</c:v>
                </c:pt>
                <c:pt idx="1702">
                  <c:v>143.36000000000001</c:v>
                </c:pt>
                <c:pt idx="1703">
                  <c:v>143.52199999999999</c:v>
                </c:pt>
                <c:pt idx="1704">
                  <c:v>143.684</c:v>
                </c:pt>
                <c:pt idx="1705">
                  <c:v>143.833</c:v>
                </c:pt>
                <c:pt idx="1706">
                  <c:v>143.94</c:v>
                </c:pt>
                <c:pt idx="1707">
                  <c:v>144.047</c:v>
                </c:pt>
                <c:pt idx="1708">
                  <c:v>144.261</c:v>
                </c:pt>
                <c:pt idx="1709">
                  <c:v>144.68899999999999</c:v>
                </c:pt>
                <c:pt idx="1710">
                  <c:v>144.83500000000001</c:v>
                </c:pt>
                <c:pt idx="1711">
                  <c:v>144.9915</c:v>
                </c:pt>
                <c:pt idx="1712">
                  <c:v>145.148</c:v>
                </c:pt>
                <c:pt idx="1713">
                  <c:v>145.30449999999999</c:v>
                </c:pt>
                <c:pt idx="1714">
                  <c:v>145.50399999999999</c:v>
                </c:pt>
                <c:pt idx="1715">
                  <c:v>145.69900000000001</c:v>
                </c:pt>
                <c:pt idx="1716">
                  <c:v>145.8826</c:v>
                </c:pt>
                <c:pt idx="1717">
                  <c:v>146.07849999999999</c:v>
                </c:pt>
                <c:pt idx="1718">
                  <c:v>146.20910000000001</c:v>
                </c:pt>
                <c:pt idx="1719">
                  <c:v>146.33969999999999</c:v>
                </c:pt>
                <c:pt idx="1720">
                  <c:v>146.6009</c:v>
                </c:pt>
                <c:pt idx="1721">
                  <c:v>146.86199999999999</c:v>
                </c:pt>
                <c:pt idx="1722">
                  <c:v>147.04900000000001</c:v>
                </c:pt>
                <c:pt idx="1723">
                  <c:v>147.2594</c:v>
                </c:pt>
                <c:pt idx="1724">
                  <c:v>147.46090000000001</c:v>
                </c:pt>
                <c:pt idx="1725">
                  <c:v>147.63589999999999</c:v>
                </c:pt>
                <c:pt idx="1726">
                  <c:v>147.7234</c:v>
                </c:pt>
                <c:pt idx="1727">
                  <c:v>147.89840000000001</c:v>
                </c:pt>
                <c:pt idx="1728">
                  <c:v>148.09880000000001</c:v>
                </c:pt>
                <c:pt idx="1729">
                  <c:v>148.25370000000001</c:v>
                </c:pt>
                <c:pt idx="1730">
                  <c:v>148.45699999999999</c:v>
                </c:pt>
                <c:pt idx="1731">
                  <c:v>148.60499999999999</c:v>
                </c:pt>
                <c:pt idx="1732">
                  <c:v>148.8125</c:v>
                </c:pt>
                <c:pt idx="1733">
                  <c:v>148.96350000000001</c:v>
                </c:pt>
                <c:pt idx="1734">
                  <c:v>149.10599999999999</c:v>
                </c:pt>
                <c:pt idx="1735">
                  <c:v>149.26900000000001</c:v>
                </c:pt>
                <c:pt idx="1736">
                  <c:v>149.43199999999999</c:v>
                </c:pt>
                <c:pt idx="1737">
                  <c:v>149.62549999999999</c:v>
                </c:pt>
                <c:pt idx="1738">
                  <c:v>149.78399999999999</c:v>
                </c:pt>
                <c:pt idx="1739">
                  <c:v>150</c:v>
                </c:pt>
                <c:pt idx="1740">
                  <c:v>150.21729999999999</c:v>
                </c:pt>
                <c:pt idx="1741">
                  <c:v>150.4205</c:v>
                </c:pt>
                <c:pt idx="1742">
                  <c:v>150.58009999999999</c:v>
                </c:pt>
                <c:pt idx="1743">
                  <c:v>150.70670000000001</c:v>
                </c:pt>
                <c:pt idx="1744">
                  <c:v>150.89670000000001</c:v>
                </c:pt>
                <c:pt idx="1745">
                  <c:v>151.08699999999999</c:v>
                </c:pt>
                <c:pt idx="1746">
                  <c:v>151.20830000000001</c:v>
                </c:pt>
                <c:pt idx="1747">
                  <c:v>151.39019999999999</c:v>
                </c:pt>
                <c:pt idx="1748">
                  <c:v>151.59620000000001</c:v>
                </c:pt>
                <c:pt idx="1749">
                  <c:v>151.78899999999999</c:v>
                </c:pt>
                <c:pt idx="1750">
                  <c:v>151.97499999999999</c:v>
                </c:pt>
                <c:pt idx="1751">
                  <c:v>152.18</c:v>
                </c:pt>
                <c:pt idx="1752">
                  <c:v>152.37799999999999</c:v>
                </c:pt>
                <c:pt idx="1753">
                  <c:v>152.55449999999999</c:v>
                </c:pt>
                <c:pt idx="1754">
                  <c:v>152.73099999999999</c:v>
                </c:pt>
                <c:pt idx="1755">
                  <c:v>152.87</c:v>
                </c:pt>
                <c:pt idx="1756">
                  <c:v>153.09200000000001</c:v>
                </c:pt>
                <c:pt idx="1757">
                  <c:v>153.297</c:v>
                </c:pt>
                <c:pt idx="1758">
                  <c:v>153.49010000000001</c:v>
                </c:pt>
                <c:pt idx="1759">
                  <c:v>153.6283</c:v>
                </c:pt>
                <c:pt idx="1760">
                  <c:v>153.8126</c:v>
                </c:pt>
                <c:pt idx="1761">
                  <c:v>153.99690000000001</c:v>
                </c:pt>
                <c:pt idx="1762">
                  <c:v>154.20689999999999</c:v>
                </c:pt>
                <c:pt idx="1763">
                  <c:v>154.4177</c:v>
                </c:pt>
                <c:pt idx="1764">
                  <c:v>154.59780000000001</c:v>
                </c:pt>
                <c:pt idx="1765">
                  <c:v>154.80510000000001</c:v>
                </c:pt>
                <c:pt idx="1766">
                  <c:v>154.98859999999999</c:v>
                </c:pt>
                <c:pt idx="1767">
                  <c:v>155.148</c:v>
                </c:pt>
                <c:pt idx="1768">
                  <c:v>155.28899999999999</c:v>
                </c:pt>
                <c:pt idx="1769">
                  <c:v>155.49930000000001</c:v>
                </c:pt>
                <c:pt idx="1770">
                  <c:v>155.70840000000001</c:v>
                </c:pt>
                <c:pt idx="1771">
                  <c:v>155.87430000000001</c:v>
                </c:pt>
                <c:pt idx="1772">
                  <c:v>156.0735</c:v>
                </c:pt>
                <c:pt idx="1773">
                  <c:v>156.26769999999999</c:v>
                </c:pt>
                <c:pt idx="1774">
                  <c:v>156.4785</c:v>
                </c:pt>
                <c:pt idx="1775">
                  <c:v>156.68940000000001</c:v>
                </c:pt>
                <c:pt idx="1776">
                  <c:v>156.9068</c:v>
                </c:pt>
                <c:pt idx="1777">
                  <c:v>157.1294</c:v>
                </c:pt>
                <c:pt idx="1778">
                  <c:v>157.352</c:v>
                </c:pt>
                <c:pt idx="1779">
                  <c:v>157.56960000000001</c:v>
                </c:pt>
                <c:pt idx="1780">
                  <c:v>157.75290000000001</c:v>
                </c:pt>
                <c:pt idx="1781">
                  <c:v>157.8458</c:v>
                </c:pt>
                <c:pt idx="1782">
                  <c:v>158.03149999999999</c:v>
                </c:pt>
                <c:pt idx="1783">
                  <c:v>158.21729999999999</c:v>
                </c:pt>
                <c:pt idx="1784">
                  <c:v>158.42099999999999</c:v>
                </c:pt>
                <c:pt idx="1785">
                  <c:v>158.61199999999999</c:v>
                </c:pt>
                <c:pt idx="1786">
                  <c:v>158.73699999999999</c:v>
                </c:pt>
                <c:pt idx="1787">
                  <c:v>158.86199999999999</c:v>
                </c:pt>
                <c:pt idx="1788">
                  <c:v>159.09100000000001</c:v>
                </c:pt>
                <c:pt idx="1789">
                  <c:v>159.32</c:v>
                </c:pt>
                <c:pt idx="1790">
                  <c:v>159.54900000000001</c:v>
                </c:pt>
                <c:pt idx="1791">
                  <c:v>159.77799999999999</c:v>
                </c:pt>
                <c:pt idx="1792">
                  <c:v>160.0076</c:v>
                </c:pt>
                <c:pt idx="1793">
                  <c:v>160.23830000000001</c:v>
                </c:pt>
                <c:pt idx="1794">
                  <c:v>160.4434</c:v>
                </c:pt>
                <c:pt idx="1795">
                  <c:v>160.64850000000001</c:v>
                </c:pt>
                <c:pt idx="1796">
                  <c:v>160.86770000000001</c:v>
                </c:pt>
                <c:pt idx="1797">
                  <c:v>161.0899</c:v>
                </c:pt>
                <c:pt idx="1798">
                  <c:v>161.2413</c:v>
                </c:pt>
                <c:pt idx="1799">
                  <c:v>161.46180000000001</c:v>
                </c:pt>
                <c:pt idx="1800">
                  <c:v>161.68199999999999</c:v>
                </c:pt>
                <c:pt idx="1801">
                  <c:v>161.87200000000001</c:v>
                </c:pt>
                <c:pt idx="1802">
                  <c:v>161.952</c:v>
                </c:pt>
                <c:pt idx="1803">
                  <c:v>162.11250000000001</c:v>
                </c:pt>
                <c:pt idx="1804">
                  <c:v>162.273</c:v>
                </c:pt>
                <c:pt idx="1805">
                  <c:v>162.54599999999999</c:v>
                </c:pt>
                <c:pt idx="1806">
                  <c:v>162.69900000000001</c:v>
                </c:pt>
                <c:pt idx="1807">
                  <c:v>162.81899999999999</c:v>
                </c:pt>
                <c:pt idx="1808">
                  <c:v>162.9973</c:v>
                </c:pt>
                <c:pt idx="1809">
                  <c:v>163.1755</c:v>
                </c:pt>
                <c:pt idx="1810">
                  <c:v>163.35380000000001</c:v>
                </c:pt>
                <c:pt idx="1811">
                  <c:v>163.57849999999999</c:v>
                </c:pt>
                <c:pt idx="1812">
                  <c:v>163.7774</c:v>
                </c:pt>
                <c:pt idx="1813">
                  <c:v>163.95240000000001</c:v>
                </c:pt>
                <c:pt idx="1814">
                  <c:v>164.1858</c:v>
                </c:pt>
                <c:pt idx="1815">
                  <c:v>164.41919999999999</c:v>
                </c:pt>
                <c:pt idx="1816">
                  <c:v>164.6525</c:v>
                </c:pt>
                <c:pt idx="1817">
                  <c:v>164.88589999999999</c:v>
                </c:pt>
                <c:pt idx="1818">
                  <c:v>165.11920000000001</c:v>
                </c:pt>
                <c:pt idx="1819">
                  <c:v>165.3526</c:v>
                </c:pt>
                <c:pt idx="1820">
                  <c:v>165.58590000000001</c:v>
                </c:pt>
                <c:pt idx="1821">
                  <c:v>165.7833</c:v>
                </c:pt>
                <c:pt idx="1822">
                  <c:v>165.98400000000001</c:v>
                </c:pt>
                <c:pt idx="1823">
                  <c:v>166.131</c:v>
                </c:pt>
                <c:pt idx="1824">
                  <c:v>166.25899999999999</c:v>
                </c:pt>
                <c:pt idx="1825">
                  <c:v>166.44</c:v>
                </c:pt>
                <c:pt idx="1826">
                  <c:v>166.65729999999999</c:v>
                </c:pt>
                <c:pt idx="1827">
                  <c:v>166.87450000000001</c:v>
                </c:pt>
                <c:pt idx="1828">
                  <c:v>167.09180000000001</c:v>
                </c:pt>
                <c:pt idx="1829">
                  <c:v>167.309</c:v>
                </c:pt>
                <c:pt idx="1830">
                  <c:v>167.5155</c:v>
                </c:pt>
                <c:pt idx="1831">
                  <c:v>167.60599999999999</c:v>
                </c:pt>
                <c:pt idx="1832">
                  <c:v>167.78700000000001</c:v>
                </c:pt>
                <c:pt idx="1833">
                  <c:v>167.98400000000001</c:v>
                </c:pt>
                <c:pt idx="1834">
                  <c:v>168.18199999999999</c:v>
                </c:pt>
                <c:pt idx="1835">
                  <c:v>168.41829999999999</c:v>
                </c:pt>
                <c:pt idx="1836">
                  <c:v>168.65600000000001</c:v>
                </c:pt>
                <c:pt idx="1837">
                  <c:v>168.8931</c:v>
                </c:pt>
                <c:pt idx="1838">
                  <c:v>169.01939999999999</c:v>
                </c:pt>
                <c:pt idx="1839">
                  <c:v>169.2089</c:v>
                </c:pt>
                <c:pt idx="1840">
                  <c:v>169.43299999999999</c:v>
                </c:pt>
                <c:pt idx="1841">
                  <c:v>169.6191</c:v>
                </c:pt>
                <c:pt idx="1842">
                  <c:v>169.8271</c:v>
                </c:pt>
                <c:pt idx="1843">
                  <c:v>170.0352</c:v>
                </c:pt>
                <c:pt idx="1844">
                  <c:v>170.2432</c:v>
                </c:pt>
                <c:pt idx="1845">
                  <c:v>170.48519999999999</c:v>
                </c:pt>
                <c:pt idx="1846">
                  <c:v>170.70670000000001</c:v>
                </c:pt>
                <c:pt idx="1847">
                  <c:v>170.94</c:v>
                </c:pt>
                <c:pt idx="1848">
                  <c:v>171.12100000000001</c:v>
                </c:pt>
                <c:pt idx="1849">
                  <c:v>171.357</c:v>
                </c:pt>
                <c:pt idx="1850">
                  <c:v>171.5805</c:v>
                </c:pt>
                <c:pt idx="1851">
                  <c:v>171.81800000000001</c:v>
                </c:pt>
                <c:pt idx="1852">
                  <c:v>172.042</c:v>
                </c:pt>
                <c:pt idx="1853">
                  <c:v>172.17</c:v>
                </c:pt>
                <c:pt idx="1854">
                  <c:v>172.376</c:v>
                </c:pt>
                <c:pt idx="1855">
                  <c:v>172.54750000000001</c:v>
                </c:pt>
                <c:pt idx="1856">
                  <c:v>172.64099999999999</c:v>
                </c:pt>
                <c:pt idx="1857">
                  <c:v>172.828</c:v>
                </c:pt>
                <c:pt idx="1858">
                  <c:v>172.983</c:v>
                </c:pt>
                <c:pt idx="1859">
                  <c:v>173.137</c:v>
                </c:pt>
                <c:pt idx="1860">
                  <c:v>173.3467</c:v>
                </c:pt>
                <c:pt idx="1861">
                  <c:v>173.55629999999999</c:v>
                </c:pt>
                <c:pt idx="1862">
                  <c:v>173.76589999999999</c:v>
                </c:pt>
                <c:pt idx="1863">
                  <c:v>173.97550000000001</c:v>
                </c:pt>
                <c:pt idx="1864">
                  <c:v>174.2261</c:v>
                </c:pt>
                <c:pt idx="1865">
                  <c:v>174.376</c:v>
                </c:pt>
                <c:pt idx="1866">
                  <c:v>174.61349999999999</c:v>
                </c:pt>
                <c:pt idx="1867">
                  <c:v>174.83099999999999</c:v>
                </c:pt>
                <c:pt idx="1868">
                  <c:v>175.07320000000001</c:v>
                </c:pt>
                <c:pt idx="1869">
                  <c:v>175.29920000000001</c:v>
                </c:pt>
                <c:pt idx="1870">
                  <c:v>175.489</c:v>
                </c:pt>
                <c:pt idx="1871">
                  <c:v>175.73349999999999</c:v>
                </c:pt>
                <c:pt idx="1872">
                  <c:v>175.91200000000001</c:v>
                </c:pt>
                <c:pt idx="1873">
                  <c:v>176.13050000000001</c:v>
                </c:pt>
                <c:pt idx="1874">
                  <c:v>176.27</c:v>
                </c:pt>
                <c:pt idx="1875">
                  <c:v>176.553</c:v>
                </c:pt>
                <c:pt idx="1876">
                  <c:v>176.83600000000001</c:v>
                </c:pt>
                <c:pt idx="1877">
                  <c:v>176.99100000000001</c:v>
                </c:pt>
                <c:pt idx="1878">
                  <c:v>177.2235</c:v>
                </c:pt>
                <c:pt idx="1879">
                  <c:v>177.45599999999999</c:v>
                </c:pt>
                <c:pt idx="1880">
                  <c:v>177.67500000000001</c:v>
                </c:pt>
                <c:pt idx="1881">
                  <c:v>177.852</c:v>
                </c:pt>
                <c:pt idx="1882">
                  <c:v>178.08789999999999</c:v>
                </c:pt>
                <c:pt idx="1883">
                  <c:v>178.32380000000001</c:v>
                </c:pt>
                <c:pt idx="1884">
                  <c:v>178.57390000000001</c:v>
                </c:pt>
                <c:pt idx="1885">
                  <c:v>178.81649999999999</c:v>
                </c:pt>
                <c:pt idx="1886">
                  <c:v>179.01660000000001</c:v>
                </c:pt>
                <c:pt idx="1887">
                  <c:v>179.26689999999999</c:v>
                </c:pt>
                <c:pt idx="1888">
                  <c:v>179.52160000000001</c:v>
                </c:pt>
                <c:pt idx="1889">
                  <c:v>179.72749999999999</c:v>
                </c:pt>
                <c:pt idx="1890">
                  <c:v>179.91050000000001</c:v>
                </c:pt>
                <c:pt idx="1891">
                  <c:v>180.13929999999999</c:v>
                </c:pt>
                <c:pt idx="1892">
                  <c:v>180.39699999999999</c:v>
                </c:pt>
                <c:pt idx="1893">
                  <c:v>180.58250000000001</c:v>
                </c:pt>
                <c:pt idx="1894">
                  <c:v>180.768</c:v>
                </c:pt>
                <c:pt idx="1895">
                  <c:v>180.95349999999999</c:v>
                </c:pt>
                <c:pt idx="1896">
                  <c:v>181.13900000000001</c:v>
                </c:pt>
                <c:pt idx="1897">
                  <c:v>181.35550000000001</c:v>
                </c:pt>
                <c:pt idx="1898">
                  <c:v>181.49799999999999</c:v>
                </c:pt>
                <c:pt idx="1899">
                  <c:v>181.72470000000001</c:v>
                </c:pt>
                <c:pt idx="1900">
                  <c:v>181.91800000000001</c:v>
                </c:pt>
                <c:pt idx="1901">
                  <c:v>182.1687</c:v>
                </c:pt>
                <c:pt idx="1902">
                  <c:v>182.40119999999999</c:v>
                </c:pt>
                <c:pt idx="1903">
                  <c:v>182.60679999999999</c:v>
                </c:pt>
                <c:pt idx="1904">
                  <c:v>182.8535</c:v>
                </c:pt>
                <c:pt idx="1905">
                  <c:v>183.018</c:v>
                </c:pt>
                <c:pt idx="1906">
                  <c:v>183.22</c:v>
                </c:pt>
                <c:pt idx="1907">
                  <c:v>183.423</c:v>
                </c:pt>
                <c:pt idx="1908">
                  <c:v>183.57730000000001</c:v>
                </c:pt>
                <c:pt idx="1909">
                  <c:v>183.80879999999999</c:v>
                </c:pt>
                <c:pt idx="1910">
                  <c:v>184.06360000000001</c:v>
                </c:pt>
                <c:pt idx="1911">
                  <c:v>184.31899999999999</c:v>
                </c:pt>
                <c:pt idx="1912">
                  <c:v>184.55099999999999</c:v>
                </c:pt>
                <c:pt idx="1913">
                  <c:v>184.81299999999999</c:v>
                </c:pt>
                <c:pt idx="1914">
                  <c:v>185.02070000000001</c:v>
                </c:pt>
                <c:pt idx="1915">
                  <c:v>185.22839999999999</c:v>
                </c:pt>
                <c:pt idx="1916">
                  <c:v>185.4881</c:v>
                </c:pt>
                <c:pt idx="1917">
                  <c:v>185.75200000000001</c:v>
                </c:pt>
                <c:pt idx="1918">
                  <c:v>185.9547</c:v>
                </c:pt>
                <c:pt idx="1919">
                  <c:v>186.1979</c:v>
                </c:pt>
                <c:pt idx="1920">
                  <c:v>186.36</c:v>
                </c:pt>
                <c:pt idx="1921">
                  <c:v>186.66900000000001</c:v>
                </c:pt>
                <c:pt idx="1922">
                  <c:v>186.97800000000001</c:v>
                </c:pt>
                <c:pt idx="1923">
                  <c:v>187.208</c:v>
                </c:pt>
                <c:pt idx="1924">
                  <c:v>187.43799999999999</c:v>
                </c:pt>
                <c:pt idx="1925">
                  <c:v>187.70509999999999</c:v>
                </c:pt>
                <c:pt idx="1926">
                  <c:v>187.94839999999999</c:v>
                </c:pt>
                <c:pt idx="1927">
                  <c:v>188.066</c:v>
                </c:pt>
                <c:pt idx="1928">
                  <c:v>188.25960000000001</c:v>
                </c:pt>
                <c:pt idx="1929">
                  <c:v>188.45320000000001</c:v>
                </c:pt>
                <c:pt idx="1930">
                  <c:v>188.6952</c:v>
                </c:pt>
                <c:pt idx="1931">
                  <c:v>188.96039999999999</c:v>
                </c:pt>
                <c:pt idx="1932">
                  <c:v>189.17490000000001</c:v>
                </c:pt>
                <c:pt idx="1933">
                  <c:v>189.44309999999999</c:v>
                </c:pt>
                <c:pt idx="1934">
                  <c:v>189.71119999999999</c:v>
                </c:pt>
                <c:pt idx="1935">
                  <c:v>189.959</c:v>
                </c:pt>
                <c:pt idx="1936">
                  <c:v>190.155</c:v>
                </c:pt>
                <c:pt idx="1937">
                  <c:v>190.25810000000001</c:v>
                </c:pt>
                <c:pt idx="1938">
                  <c:v>190.46440000000001</c:v>
                </c:pt>
                <c:pt idx="1939">
                  <c:v>190.67070000000001</c:v>
                </c:pt>
                <c:pt idx="1940">
                  <c:v>190.87700000000001</c:v>
                </c:pt>
                <c:pt idx="1941">
                  <c:v>191.03800000000001</c:v>
                </c:pt>
                <c:pt idx="1942">
                  <c:v>191.1848</c:v>
                </c:pt>
                <c:pt idx="1943">
                  <c:v>191.33150000000001</c:v>
                </c:pt>
                <c:pt idx="1944">
                  <c:v>191.625</c:v>
                </c:pt>
                <c:pt idx="1945">
                  <c:v>191.87200000000001</c:v>
                </c:pt>
                <c:pt idx="1946">
                  <c:v>192.119</c:v>
                </c:pt>
                <c:pt idx="1947">
                  <c:v>192.3948</c:v>
                </c:pt>
                <c:pt idx="1948">
                  <c:v>192.63900000000001</c:v>
                </c:pt>
                <c:pt idx="1949">
                  <c:v>192.84880000000001</c:v>
                </c:pt>
                <c:pt idx="1950">
                  <c:v>193.07599999999999</c:v>
                </c:pt>
                <c:pt idx="1951">
                  <c:v>193.34299999999999</c:v>
                </c:pt>
                <c:pt idx="1952">
                  <c:v>193.5745</c:v>
                </c:pt>
                <c:pt idx="1953">
                  <c:v>193.8065</c:v>
                </c:pt>
                <c:pt idx="1954">
                  <c:v>194.0575</c:v>
                </c:pt>
                <c:pt idx="1955">
                  <c:v>194.30699999999999</c:v>
                </c:pt>
                <c:pt idx="1956">
                  <c:v>194.57579999999999</c:v>
                </c:pt>
                <c:pt idx="1957">
                  <c:v>194.80940000000001</c:v>
                </c:pt>
                <c:pt idx="1958">
                  <c:v>195.05359999999999</c:v>
                </c:pt>
                <c:pt idx="1959">
                  <c:v>195.28460000000001</c:v>
                </c:pt>
                <c:pt idx="1960">
                  <c:v>195.51499999999999</c:v>
                </c:pt>
                <c:pt idx="1961">
                  <c:v>195.7945</c:v>
                </c:pt>
                <c:pt idx="1962">
                  <c:v>196.04300000000001</c:v>
                </c:pt>
                <c:pt idx="1963">
                  <c:v>196.25450000000001</c:v>
                </c:pt>
                <c:pt idx="1964">
                  <c:v>196.53700000000001</c:v>
                </c:pt>
                <c:pt idx="1965">
                  <c:v>196.8177</c:v>
                </c:pt>
                <c:pt idx="1966">
                  <c:v>197.09710000000001</c:v>
                </c:pt>
                <c:pt idx="1967">
                  <c:v>197.3569</c:v>
                </c:pt>
                <c:pt idx="1968">
                  <c:v>197.62649999999999</c:v>
                </c:pt>
                <c:pt idx="1969">
                  <c:v>197.85</c:v>
                </c:pt>
                <c:pt idx="1970">
                  <c:v>198.12200000000001</c:v>
                </c:pt>
                <c:pt idx="1971">
                  <c:v>198.33099999999999</c:v>
                </c:pt>
                <c:pt idx="1972">
                  <c:v>198.44200000000001</c:v>
                </c:pt>
                <c:pt idx="1973">
                  <c:v>198.637</c:v>
                </c:pt>
                <c:pt idx="1974">
                  <c:v>198.83199999999999</c:v>
                </c:pt>
                <c:pt idx="1975">
                  <c:v>199.02699999999999</c:v>
                </c:pt>
                <c:pt idx="1976">
                  <c:v>199.22200000000001</c:v>
                </c:pt>
                <c:pt idx="1977">
                  <c:v>199.399</c:v>
                </c:pt>
                <c:pt idx="1978">
                  <c:v>199.57599999999999</c:v>
                </c:pt>
                <c:pt idx="1979">
                  <c:v>199.75299999999999</c:v>
                </c:pt>
                <c:pt idx="1980">
                  <c:v>200</c:v>
                </c:pt>
                <c:pt idx="1981">
                  <c:v>200.28479999999999</c:v>
                </c:pt>
                <c:pt idx="1982">
                  <c:v>200.571</c:v>
                </c:pt>
                <c:pt idx="1983">
                  <c:v>200.74299999999999</c:v>
                </c:pt>
                <c:pt idx="1984">
                  <c:v>201.0283</c:v>
                </c:pt>
                <c:pt idx="1985">
                  <c:v>201.3135</c:v>
                </c:pt>
                <c:pt idx="1986">
                  <c:v>201.59880000000001</c:v>
                </c:pt>
                <c:pt idx="1987">
                  <c:v>201.88399999999999</c:v>
                </c:pt>
                <c:pt idx="1988">
                  <c:v>202.15719999999999</c:v>
                </c:pt>
                <c:pt idx="1989">
                  <c:v>202.35140000000001</c:v>
                </c:pt>
                <c:pt idx="1990">
                  <c:v>202.48089999999999</c:v>
                </c:pt>
                <c:pt idx="1991">
                  <c:v>202.74</c:v>
                </c:pt>
                <c:pt idx="1992">
                  <c:v>202.999</c:v>
                </c:pt>
                <c:pt idx="1993">
                  <c:v>203.2568</c:v>
                </c:pt>
                <c:pt idx="1994">
                  <c:v>203.5462</c:v>
                </c:pt>
                <c:pt idx="1995">
                  <c:v>203.73099999999999</c:v>
                </c:pt>
                <c:pt idx="1996">
                  <c:v>204.011</c:v>
                </c:pt>
                <c:pt idx="1997">
                  <c:v>204.23089999999999</c:v>
                </c:pt>
                <c:pt idx="1998">
                  <c:v>204.48849999999999</c:v>
                </c:pt>
                <c:pt idx="1999">
                  <c:v>204.74619999999999</c:v>
                </c:pt>
                <c:pt idx="2000">
                  <c:v>205.03309999999999</c:v>
                </c:pt>
                <c:pt idx="2001">
                  <c:v>205.31489999999999</c:v>
                </c:pt>
                <c:pt idx="2002">
                  <c:v>205.57509999999999</c:v>
                </c:pt>
                <c:pt idx="2003">
                  <c:v>205.8459</c:v>
                </c:pt>
                <c:pt idx="2004">
                  <c:v>206.02019999999999</c:v>
                </c:pt>
                <c:pt idx="2005">
                  <c:v>206.2724</c:v>
                </c:pt>
                <c:pt idx="2006">
                  <c:v>206.5247</c:v>
                </c:pt>
                <c:pt idx="2007">
                  <c:v>206.77690000000001</c:v>
                </c:pt>
                <c:pt idx="2008">
                  <c:v>207.06049999999999</c:v>
                </c:pt>
                <c:pt idx="2009">
                  <c:v>207.328</c:v>
                </c:pt>
                <c:pt idx="2010">
                  <c:v>207.619</c:v>
                </c:pt>
                <c:pt idx="2011">
                  <c:v>207.91</c:v>
                </c:pt>
                <c:pt idx="2012">
                  <c:v>208.20330000000001</c:v>
                </c:pt>
                <c:pt idx="2013">
                  <c:v>208.4855</c:v>
                </c:pt>
                <c:pt idx="2014">
                  <c:v>208.76769999999999</c:v>
                </c:pt>
                <c:pt idx="2015">
                  <c:v>209.04650000000001</c:v>
                </c:pt>
                <c:pt idx="2016">
                  <c:v>209.29900000000001</c:v>
                </c:pt>
                <c:pt idx="2017">
                  <c:v>209.58750000000001</c:v>
                </c:pt>
                <c:pt idx="2018">
                  <c:v>209.85720000000001</c:v>
                </c:pt>
                <c:pt idx="2019">
                  <c:v>210.0778</c:v>
                </c:pt>
                <c:pt idx="2020">
                  <c:v>210.29839999999999</c:v>
                </c:pt>
                <c:pt idx="2021">
                  <c:v>210.51900000000001</c:v>
                </c:pt>
                <c:pt idx="2022">
                  <c:v>210.779</c:v>
                </c:pt>
                <c:pt idx="2023">
                  <c:v>211.01750000000001</c:v>
                </c:pt>
                <c:pt idx="2024">
                  <c:v>211.31950000000001</c:v>
                </c:pt>
                <c:pt idx="2025">
                  <c:v>211.58160000000001</c:v>
                </c:pt>
                <c:pt idx="2026">
                  <c:v>211.83459999999999</c:v>
                </c:pt>
                <c:pt idx="2027">
                  <c:v>212.114</c:v>
                </c:pt>
                <c:pt idx="2028">
                  <c:v>212.4049</c:v>
                </c:pt>
                <c:pt idx="2029">
                  <c:v>212.69059999999999</c:v>
                </c:pt>
                <c:pt idx="2030">
                  <c:v>212.91759999999999</c:v>
                </c:pt>
                <c:pt idx="2031">
                  <c:v>213.16460000000001</c:v>
                </c:pt>
                <c:pt idx="2032">
                  <c:v>213.4529</c:v>
                </c:pt>
                <c:pt idx="2033">
                  <c:v>213.733</c:v>
                </c:pt>
                <c:pt idx="2034">
                  <c:v>213.97829999999999</c:v>
                </c:pt>
                <c:pt idx="2035">
                  <c:v>214.18289999999999</c:v>
                </c:pt>
                <c:pt idx="2036">
                  <c:v>214.45580000000001</c:v>
                </c:pt>
                <c:pt idx="2037">
                  <c:v>214.7287</c:v>
                </c:pt>
                <c:pt idx="2038">
                  <c:v>215.02369999999999</c:v>
                </c:pt>
                <c:pt idx="2039">
                  <c:v>215.315</c:v>
                </c:pt>
                <c:pt idx="2040">
                  <c:v>215.5635</c:v>
                </c:pt>
                <c:pt idx="2041">
                  <c:v>215.81100000000001</c:v>
                </c:pt>
                <c:pt idx="2042">
                  <c:v>216.1216</c:v>
                </c:pt>
                <c:pt idx="2043">
                  <c:v>216.42580000000001</c:v>
                </c:pt>
                <c:pt idx="2044">
                  <c:v>216.7183</c:v>
                </c:pt>
                <c:pt idx="2045">
                  <c:v>216.9913</c:v>
                </c:pt>
                <c:pt idx="2046">
                  <c:v>217.26599999999999</c:v>
                </c:pt>
                <c:pt idx="2047">
                  <c:v>217.55199999999999</c:v>
                </c:pt>
                <c:pt idx="2048">
                  <c:v>217.71799999999999</c:v>
                </c:pt>
                <c:pt idx="2049">
                  <c:v>218.03030000000001</c:v>
                </c:pt>
                <c:pt idx="2050">
                  <c:v>218.3416</c:v>
                </c:pt>
                <c:pt idx="2051">
                  <c:v>218.48150000000001</c:v>
                </c:pt>
                <c:pt idx="2052">
                  <c:v>218.76130000000001</c:v>
                </c:pt>
                <c:pt idx="2053">
                  <c:v>219.0412</c:v>
                </c:pt>
                <c:pt idx="2054">
                  <c:v>219.321</c:v>
                </c:pt>
                <c:pt idx="2055">
                  <c:v>219.56899999999999</c:v>
                </c:pt>
                <c:pt idx="2056">
                  <c:v>219.739</c:v>
                </c:pt>
                <c:pt idx="2057">
                  <c:v>220.00380000000001</c:v>
                </c:pt>
                <c:pt idx="2058">
                  <c:v>220.3142</c:v>
                </c:pt>
                <c:pt idx="2059">
                  <c:v>220.58799999999999</c:v>
                </c:pt>
                <c:pt idx="2060">
                  <c:v>220.76</c:v>
                </c:pt>
                <c:pt idx="2061">
                  <c:v>221.06</c:v>
                </c:pt>
                <c:pt idx="2062">
                  <c:v>221.18899999999999</c:v>
                </c:pt>
                <c:pt idx="2063">
                  <c:v>221.465</c:v>
                </c:pt>
                <c:pt idx="2064">
                  <c:v>221.75</c:v>
                </c:pt>
                <c:pt idx="2065">
                  <c:v>222.035</c:v>
                </c:pt>
                <c:pt idx="2066">
                  <c:v>222.30160000000001</c:v>
                </c:pt>
                <c:pt idx="2067">
                  <c:v>222.56819999999999</c:v>
                </c:pt>
                <c:pt idx="2068">
                  <c:v>222.8348</c:v>
                </c:pt>
                <c:pt idx="2069">
                  <c:v>223.1353</c:v>
                </c:pt>
                <c:pt idx="2070">
                  <c:v>223.39590000000001</c:v>
                </c:pt>
                <c:pt idx="2071">
                  <c:v>223.70400000000001</c:v>
                </c:pt>
                <c:pt idx="2072">
                  <c:v>223.922</c:v>
                </c:pt>
                <c:pt idx="2073">
                  <c:v>224.14</c:v>
                </c:pt>
                <c:pt idx="2074">
                  <c:v>224.4401</c:v>
                </c:pt>
                <c:pt idx="2075">
                  <c:v>224.75450000000001</c:v>
                </c:pt>
                <c:pt idx="2076">
                  <c:v>225.07669999999999</c:v>
                </c:pt>
                <c:pt idx="2077">
                  <c:v>225.36500000000001</c:v>
                </c:pt>
                <c:pt idx="2078">
                  <c:v>225.63800000000001</c:v>
                </c:pt>
                <c:pt idx="2079">
                  <c:v>225.8175</c:v>
                </c:pt>
                <c:pt idx="2080">
                  <c:v>226.09649999999999</c:v>
                </c:pt>
                <c:pt idx="2081">
                  <c:v>226.42160000000001</c:v>
                </c:pt>
                <c:pt idx="2082">
                  <c:v>226.73599999999999</c:v>
                </c:pt>
                <c:pt idx="2083">
                  <c:v>227.05850000000001</c:v>
                </c:pt>
                <c:pt idx="2084">
                  <c:v>227.24700000000001</c:v>
                </c:pt>
                <c:pt idx="2085">
                  <c:v>227.6208</c:v>
                </c:pt>
                <c:pt idx="2086">
                  <c:v>227.99449999999999</c:v>
                </c:pt>
                <c:pt idx="2087">
                  <c:v>228.3683</c:v>
                </c:pt>
                <c:pt idx="2088">
                  <c:v>228.6953</c:v>
                </c:pt>
                <c:pt idx="2089">
                  <c:v>229.0104</c:v>
                </c:pt>
                <c:pt idx="2090">
                  <c:v>229.33099999999999</c:v>
                </c:pt>
                <c:pt idx="2091">
                  <c:v>229.65690000000001</c:v>
                </c:pt>
                <c:pt idx="2092">
                  <c:v>229.9563</c:v>
                </c:pt>
                <c:pt idx="2093">
                  <c:v>230.256</c:v>
                </c:pt>
                <c:pt idx="2094">
                  <c:v>230.5539</c:v>
                </c:pt>
                <c:pt idx="2095">
                  <c:v>230.88669999999999</c:v>
                </c:pt>
                <c:pt idx="2096">
                  <c:v>231.1985</c:v>
                </c:pt>
                <c:pt idx="2097">
                  <c:v>231.523</c:v>
                </c:pt>
                <c:pt idx="2098">
                  <c:v>231.83199999999999</c:v>
                </c:pt>
                <c:pt idx="2099">
                  <c:v>232.02099999999999</c:v>
                </c:pt>
                <c:pt idx="2100">
                  <c:v>232.29089999999999</c:v>
                </c:pt>
                <c:pt idx="2101">
                  <c:v>232.61439999999999</c:v>
                </c:pt>
                <c:pt idx="2102">
                  <c:v>232.93799999999999</c:v>
                </c:pt>
                <c:pt idx="2103">
                  <c:v>233.21950000000001</c:v>
                </c:pt>
                <c:pt idx="2104">
                  <c:v>233.52180000000001</c:v>
                </c:pt>
                <c:pt idx="2105">
                  <c:v>233.82400000000001</c:v>
                </c:pt>
                <c:pt idx="2106">
                  <c:v>234.1481</c:v>
                </c:pt>
                <c:pt idx="2107">
                  <c:v>234.482</c:v>
                </c:pt>
                <c:pt idx="2108">
                  <c:v>234.80510000000001</c:v>
                </c:pt>
                <c:pt idx="2109">
                  <c:v>235.12799999999999</c:v>
                </c:pt>
                <c:pt idx="2110">
                  <c:v>235.4494</c:v>
                </c:pt>
                <c:pt idx="2111">
                  <c:v>235.7835</c:v>
                </c:pt>
                <c:pt idx="2112">
                  <c:v>236.00630000000001</c:v>
                </c:pt>
                <c:pt idx="2113">
                  <c:v>236.32599999999999</c:v>
                </c:pt>
                <c:pt idx="2114">
                  <c:v>236.6524</c:v>
                </c:pt>
                <c:pt idx="2115">
                  <c:v>236.95959999999999</c:v>
                </c:pt>
                <c:pt idx="2116">
                  <c:v>237.2739</c:v>
                </c:pt>
                <c:pt idx="2117">
                  <c:v>237.61799999999999</c:v>
                </c:pt>
                <c:pt idx="2118">
                  <c:v>237.91550000000001</c:v>
                </c:pt>
                <c:pt idx="2119">
                  <c:v>238.215</c:v>
                </c:pt>
                <c:pt idx="2120">
                  <c:v>238.34100000000001</c:v>
                </c:pt>
                <c:pt idx="2121">
                  <c:v>238.58</c:v>
                </c:pt>
                <c:pt idx="2122">
                  <c:v>238.81100000000001</c:v>
                </c:pt>
                <c:pt idx="2123">
                  <c:v>239.12100000000001</c:v>
                </c:pt>
                <c:pt idx="2124">
                  <c:v>239.44</c:v>
                </c:pt>
                <c:pt idx="2125">
                  <c:v>239.72</c:v>
                </c:pt>
                <c:pt idx="2126">
                  <c:v>240</c:v>
                </c:pt>
                <c:pt idx="2127">
                  <c:v>240.3</c:v>
                </c:pt>
                <c:pt idx="2128">
                  <c:v>240.643</c:v>
                </c:pt>
                <c:pt idx="2129">
                  <c:v>240.98599999999999</c:v>
                </c:pt>
                <c:pt idx="2130">
                  <c:v>241.29499999999999</c:v>
                </c:pt>
                <c:pt idx="2131">
                  <c:v>241.52600000000001</c:v>
                </c:pt>
                <c:pt idx="2132">
                  <c:v>241.68299999999999</c:v>
                </c:pt>
                <c:pt idx="2133">
                  <c:v>241.922</c:v>
                </c:pt>
                <c:pt idx="2134">
                  <c:v>242.161</c:v>
                </c:pt>
                <c:pt idx="2135">
                  <c:v>242.63900000000001</c:v>
                </c:pt>
                <c:pt idx="2136">
                  <c:v>242.8545</c:v>
                </c:pt>
                <c:pt idx="2137">
                  <c:v>243.155</c:v>
                </c:pt>
                <c:pt idx="2138">
                  <c:v>243.501</c:v>
                </c:pt>
                <c:pt idx="2139">
                  <c:v>243.79</c:v>
                </c:pt>
                <c:pt idx="2140">
                  <c:v>244.1285</c:v>
                </c:pt>
                <c:pt idx="2141">
                  <c:v>244.363</c:v>
                </c:pt>
                <c:pt idx="2142">
                  <c:v>244.64400000000001</c:v>
                </c:pt>
                <c:pt idx="2143">
                  <c:v>244.96299999999999</c:v>
                </c:pt>
                <c:pt idx="2144">
                  <c:v>245.28200000000001</c:v>
                </c:pt>
                <c:pt idx="2145">
                  <c:v>245.63040000000001</c:v>
                </c:pt>
                <c:pt idx="2146">
                  <c:v>245.89009999999999</c:v>
                </c:pt>
                <c:pt idx="2147">
                  <c:v>246.18700000000001</c:v>
                </c:pt>
                <c:pt idx="2148">
                  <c:v>246.5</c:v>
                </c:pt>
                <c:pt idx="2149">
                  <c:v>246.74250000000001</c:v>
                </c:pt>
                <c:pt idx="2150">
                  <c:v>246.98500000000001</c:v>
                </c:pt>
                <c:pt idx="2151">
                  <c:v>247.22749999999999</c:v>
                </c:pt>
                <c:pt idx="2152">
                  <c:v>247.57749999999999</c:v>
                </c:pt>
                <c:pt idx="2153">
                  <c:v>247.92609999999999</c:v>
                </c:pt>
                <c:pt idx="2154">
                  <c:v>248.18700000000001</c:v>
                </c:pt>
                <c:pt idx="2155">
                  <c:v>248.53899999999999</c:v>
                </c:pt>
                <c:pt idx="2156">
                  <c:v>248.852</c:v>
                </c:pt>
                <c:pt idx="2157">
                  <c:v>249.15799999999999</c:v>
                </c:pt>
                <c:pt idx="2158">
                  <c:v>249.4665</c:v>
                </c:pt>
                <c:pt idx="2159">
                  <c:v>249.797</c:v>
                </c:pt>
                <c:pt idx="2160">
                  <c:v>250.0318</c:v>
                </c:pt>
                <c:pt idx="2161">
                  <c:v>250.16749999999999</c:v>
                </c:pt>
                <c:pt idx="2162">
                  <c:v>250.43899999999999</c:v>
                </c:pt>
                <c:pt idx="2163">
                  <c:v>250.85400000000001</c:v>
                </c:pt>
                <c:pt idx="2164">
                  <c:v>251.06100000000001</c:v>
                </c:pt>
                <c:pt idx="2165">
                  <c:v>251.37200000000001</c:v>
                </c:pt>
                <c:pt idx="2166">
                  <c:v>251.56299999999999</c:v>
                </c:pt>
                <c:pt idx="2167">
                  <c:v>251.8733</c:v>
                </c:pt>
                <c:pt idx="2168">
                  <c:v>252.23099999999999</c:v>
                </c:pt>
                <c:pt idx="2169">
                  <c:v>252.58879999999999</c:v>
                </c:pt>
                <c:pt idx="2170">
                  <c:v>252.88399999999999</c:v>
                </c:pt>
                <c:pt idx="2171">
                  <c:v>253.21700000000001</c:v>
                </c:pt>
                <c:pt idx="2172">
                  <c:v>253.50800000000001</c:v>
                </c:pt>
                <c:pt idx="2173">
                  <c:v>253.852</c:v>
                </c:pt>
                <c:pt idx="2174">
                  <c:v>254.2115</c:v>
                </c:pt>
                <c:pt idx="2175">
                  <c:v>254.56049999999999</c:v>
                </c:pt>
                <c:pt idx="2176">
                  <c:v>254.68709999999999</c:v>
                </c:pt>
                <c:pt idx="2177">
                  <c:v>254.94040000000001</c:v>
                </c:pt>
                <c:pt idx="2178">
                  <c:v>255.19370000000001</c:v>
                </c:pt>
                <c:pt idx="2179">
                  <c:v>255.52780000000001</c:v>
                </c:pt>
                <c:pt idx="2180">
                  <c:v>255.762</c:v>
                </c:pt>
                <c:pt idx="2181">
                  <c:v>256.05200000000002</c:v>
                </c:pt>
                <c:pt idx="2182">
                  <c:v>256.41399999999999</c:v>
                </c:pt>
                <c:pt idx="2183">
                  <c:v>256.7029</c:v>
                </c:pt>
                <c:pt idx="2184">
                  <c:v>256.89870000000002</c:v>
                </c:pt>
                <c:pt idx="2185">
                  <c:v>257.19240000000002</c:v>
                </c:pt>
                <c:pt idx="2186">
                  <c:v>257.49099999999999</c:v>
                </c:pt>
                <c:pt idx="2187">
                  <c:v>257.85329999999999</c:v>
                </c:pt>
                <c:pt idx="2188">
                  <c:v>258.20440000000002</c:v>
                </c:pt>
                <c:pt idx="2189">
                  <c:v>258.53289999999998</c:v>
                </c:pt>
                <c:pt idx="2190">
                  <c:v>258.8263</c:v>
                </c:pt>
                <c:pt idx="2191">
                  <c:v>259.197</c:v>
                </c:pt>
                <c:pt idx="2192">
                  <c:v>259.47800000000001</c:v>
                </c:pt>
                <c:pt idx="2193">
                  <c:v>259.75900000000001</c:v>
                </c:pt>
                <c:pt idx="2194">
                  <c:v>260.04700000000003</c:v>
                </c:pt>
                <c:pt idx="2195">
                  <c:v>260.24380000000002</c:v>
                </c:pt>
                <c:pt idx="2196">
                  <c:v>260.44049999999999</c:v>
                </c:pt>
                <c:pt idx="2197">
                  <c:v>260.73570000000001</c:v>
                </c:pt>
                <c:pt idx="2198">
                  <c:v>261.09100000000001</c:v>
                </c:pt>
                <c:pt idx="2199">
                  <c:v>261.45780000000002</c:v>
                </c:pt>
                <c:pt idx="2200">
                  <c:v>261.81700000000001</c:v>
                </c:pt>
                <c:pt idx="2201">
                  <c:v>262.16899999999998</c:v>
                </c:pt>
                <c:pt idx="2202">
                  <c:v>262.44099999999997</c:v>
                </c:pt>
                <c:pt idx="2203">
                  <c:v>262.77179999999998</c:v>
                </c:pt>
                <c:pt idx="2204">
                  <c:v>263.06529999999998</c:v>
                </c:pt>
                <c:pt idx="2205">
                  <c:v>263.39800000000002</c:v>
                </c:pt>
                <c:pt idx="2206">
                  <c:v>263.77319999999997</c:v>
                </c:pt>
                <c:pt idx="2207">
                  <c:v>263.95370000000003</c:v>
                </c:pt>
                <c:pt idx="2208">
                  <c:v>264.31470000000002</c:v>
                </c:pt>
                <c:pt idx="2209">
                  <c:v>264.68810000000002</c:v>
                </c:pt>
                <c:pt idx="2210">
                  <c:v>265.02480000000003</c:v>
                </c:pt>
                <c:pt idx="2211">
                  <c:v>265.40679999999998</c:v>
                </c:pt>
                <c:pt idx="2212">
                  <c:v>265.61900000000003</c:v>
                </c:pt>
                <c:pt idx="2213">
                  <c:v>265.93200000000002</c:v>
                </c:pt>
                <c:pt idx="2214">
                  <c:v>266.27100000000002</c:v>
                </c:pt>
                <c:pt idx="2215">
                  <c:v>266.63499999999999</c:v>
                </c:pt>
                <c:pt idx="2216">
                  <c:v>266.91789999999997</c:v>
                </c:pt>
                <c:pt idx="2217">
                  <c:v>267.3014</c:v>
                </c:pt>
                <c:pt idx="2218">
                  <c:v>267.58440000000002</c:v>
                </c:pt>
                <c:pt idx="2219">
                  <c:v>267.95830000000001</c:v>
                </c:pt>
                <c:pt idx="2220">
                  <c:v>268.30200000000002</c:v>
                </c:pt>
                <c:pt idx="2221">
                  <c:v>268.47300000000001</c:v>
                </c:pt>
                <c:pt idx="2222">
                  <c:v>268.70100000000002</c:v>
                </c:pt>
                <c:pt idx="2223">
                  <c:v>268.92899999999997</c:v>
                </c:pt>
                <c:pt idx="2224">
                  <c:v>269.15699999999998</c:v>
                </c:pt>
                <c:pt idx="2225">
                  <c:v>269.39299999999997</c:v>
                </c:pt>
                <c:pt idx="2226">
                  <c:v>269.7475</c:v>
                </c:pt>
                <c:pt idx="2227">
                  <c:v>270.04500000000002</c:v>
                </c:pt>
                <c:pt idx="2228">
                  <c:v>270.40550000000002</c:v>
                </c:pt>
                <c:pt idx="2229">
                  <c:v>270.71449999999999</c:v>
                </c:pt>
                <c:pt idx="2230">
                  <c:v>271.10000000000002</c:v>
                </c:pt>
                <c:pt idx="2231">
                  <c:v>271.358</c:v>
                </c:pt>
                <c:pt idx="2232">
                  <c:v>271.65100000000001</c:v>
                </c:pt>
                <c:pt idx="2233">
                  <c:v>272.01729999999998</c:v>
                </c:pt>
                <c:pt idx="2234">
                  <c:v>272.38350000000003</c:v>
                </c:pt>
                <c:pt idx="2235">
                  <c:v>272.72300000000001</c:v>
                </c:pt>
                <c:pt idx="2236">
                  <c:v>273.05799999999999</c:v>
                </c:pt>
                <c:pt idx="2237">
                  <c:v>273.44479999999999</c:v>
                </c:pt>
                <c:pt idx="2238">
                  <c:v>273.82369999999997</c:v>
                </c:pt>
                <c:pt idx="2239">
                  <c:v>273.97329999999999</c:v>
                </c:pt>
                <c:pt idx="2240">
                  <c:v>274.27249999999998</c:v>
                </c:pt>
                <c:pt idx="2241">
                  <c:v>274.5718</c:v>
                </c:pt>
                <c:pt idx="2242">
                  <c:v>274.96600000000001</c:v>
                </c:pt>
                <c:pt idx="2243">
                  <c:v>275.24200000000002</c:v>
                </c:pt>
                <c:pt idx="2244">
                  <c:v>275.60399999999998</c:v>
                </c:pt>
                <c:pt idx="2245">
                  <c:v>275.9409</c:v>
                </c:pt>
                <c:pt idx="2246">
                  <c:v>276.32920000000001</c:v>
                </c:pt>
                <c:pt idx="2247">
                  <c:v>276.72199999999998</c:v>
                </c:pt>
                <c:pt idx="2248">
                  <c:v>277.08479999999997</c:v>
                </c:pt>
                <c:pt idx="2249">
                  <c:v>277.39089999999999</c:v>
                </c:pt>
                <c:pt idx="2250">
                  <c:v>277.78890000000001</c:v>
                </c:pt>
                <c:pt idx="2251">
                  <c:v>278.12189999999998</c:v>
                </c:pt>
                <c:pt idx="2252">
                  <c:v>278.47190000000001</c:v>
                </c:pt>
                <c:pt idx="2253">
                  <c:v>278.85610000000003</c:v>
                </c:pt>
                <c:pt idx="2254">
                  <c:v>279.2568</c:v>
                </c:pt>
                <c:pt idx="2255">
                  <c:v>279.46699999999998</c:v>
                </c:pt>
                <c:pt idx="2256">
                  <c:v>279.82600000000002</c:v>
                </c:pt>
                <c:pt idx="2257">
                  <c:v>280.18400000000003</c:v>
                </c:pt>
                <c:pt idx="2258">
                  <c:v>280.57799999999997</c:v>
                </c:pt>
                <c:pt idx="2259">
                  <c:v>280.83699999999999</c:v>
                </c:pt>
                <c:pt idx="2260">
                  <c:v>281.16399999999999</c:v>
                </c:pt>
                <c:pt idx="2261">
                  <c:v>281.49099999999999</c:v>
                </c:pt>
                <c:pt idx="2262">
                  <c:v>281.84249999999997</c:v>
                </c:pt>
                <c:pt idx="2263">
                  <c:v>282.14350000000002</c:v>
                </c:pt>
                <c:pt idx="2264">
                  <c:v>282.47500000000002</c:v>
                </c:pt>
                <c:pt idx="2265">
                  <c:v>282.65600000000001</c:v>
                </c:pt>
                <c:pt idx="2266">
                  <c:v>282.95609999999999</c:v>
                </c:pt>
                <c:pt idx="2267">
                  <c:v>283.3492</c:v>
                </c:pt>
                <c:pt idx="2268">
                  <c:v>283.73700000000002</c:v>
                </c:pt>
                <c:pt idx="2269">
                  <c:v>284.08100000000002</c:v>
                </c:pt>
                <c:pt idx="2270">
                  <c:v>284.40629999999999</c:v>
                </c:pt>
                <c:pt idx="2271">
                  <c:v>284.79700000000003</c:v>
                </c:pt>
                <c:pt idx="2272">
                  <c:v>285.17700000000002</c:v>
                </c:pt>
                <c:pt idx="2273">
                  <c:v>285.52499999999998</c:v>
                </c:pt>
                <c:pt idx="2274">
                  <c:v>285.935</c:v>
                </c:pt>
                <c:pt idx="2275">
                  <c:v>286.31130000000002</c:v>
                </c:pt>
                <c:pt idx="2276">
                  <c:v>286.51</c:v>
                </c:pt>
                <c:pt idx="2277">
                  <c:v>286.90750000000003</c:v>
                </c:pt>
                <c:pt idx="2278">
                  <c:v>287.30500000000001</c:v>
                </c:pt>
                <c:pt idx="2279">
                  <c:v>287.67509999999999</c:v>
                </c:pt>
                <c:pt idx="2280">
                  <c:v>288.04109999999997</c:v>
                </c:pt>
                <c:pt idx="2281">
                  <c:v>288.30720000000002</c:v>
                </c:pt>
                <c:pt idx="2282">
                  <c:v>288.66199999999998</c:v>
                </c:pt>
                <c:pt idx="2283">
                  <c:v>289.0385</c:v>
                </c:pt>
                <c:pt idx="2284">
                  <c:v>289.44900000000001</c:v>
                </c:pt>
                <c:pt idx="2285">
                  <c:v>289.84100000000001</c:v>
                </c:pt>
                <c:pt idx="2286">
                  <c:v>290.25400000000002</c:v>
                </c:pt>
                <c:pt idx="2287">
                  <c:v>290.66359999999997</c:v>
                </c:pt>
                <c:pt idx="2288">
                  <c:v>291.02699999999999</c:v>
                </c:pt>
                <c:pt idx="2289">
                  <c:v>291.37650000000002</c:v>
                </c:pt>
                <c:pt idx="2290">
                  <c:v>291.73649999999998</c:v>
                </c:pt>
                <c:pt idx="2291">
                  <c:v>292.07</c:v>
                </c:pt>
                <c:pt idx="2292">
                  <c:v>292.26900000000001</c:v>
                </c:pt>
                <c:pt idx="2293">
                  <c:v>292.66399999999999</c:v>
                </c:pt>
                <c:pt idx="2294">
                  <c:v>293.07369999999997</c:v>
                </c:pt>
                <c:pt idx="2295">
                  <c:v>293.48329999999999</c:v>
                </c:pt>
                <c:pt idx="2296">
                  <c:v>293.79849999999999</c:v>
                </c:pt>
                <c:pt idx="2297">
                  <c:v>294.16899999999998</c:v>
                </c:pt>
                <c:pt idx="2298">
                  <c:v>294.51850000000002</c:v>
                </c:pt>
                <c:pt idx="2299">
                  <c:v>294.733</c:v>
                </c:pt>
                <c:pt idx="2300">
                  <c:v>295.0548</c:v>
                </c:pt>
                <c:pt idx="2301">
                  <c:v>295.358</c:v>
                </c:pt>
                <c:pt idx="2302">
                  <c:v>295.78429999999997</c:v>
                </c:pt>
                <c:pt idx="2303">
                  <c:v>296.20080000000002</c:v>
                </c:pt>
                <c:pt idx="2304">
                  <c:v>296.50970000000001</c:v>
                </c:pt>
                <c:pt idx="2305">
                  <c:v>296.89760000000001</c:v>
                </c:pt>
                <c:pt idx="2306">
                  <c:v>297.31970000000001</c:v>
                </c:pt>
                <c:pt idx="2307">
                  <c:v>297.68299999999999</c:v>
                </c:pt>
                <c:pt idx="2308">
                  <c:v>298.07409999999999</c:v>
                </c:pt>
                <c:pt idx="2309">
                  <c:v>298.46510000000001</c:v>
                </c:pt>
                <c:pt idx="2310">
                  <c:v>298.88380000000001</c:v>
                </c:pt>
                <c:pt idx="2311">
                  <c:v>299.28680000000003</c:v>
                </c:pt>
                <c:pt idx="2312">
                  <c:v>299.52249999999998</c:v>
                </c:pt>
                <c:pt idx="2313">
                  <c:v>299.75830000000002</c:v>
                </c:pt>
                <c:pt idx="2314">
                  <c:v>300.15300000000002</c:v>
                </c:pt>
                <c:pt idx="2315">
                  <c:v>300.57749999999999</c:v>
                </c:pt>
                <c:pt idx="2316">
                  <c:v>300.92829999999998</c:v>
                </c:pt>
                <c:pt idx="2317">
                  <c:v>301.36399999999998</c:v>
                </c:pt>
                <c:pt idx="2318">
                  <c:v>301.76530000000002</c:v>
                </c:pt>
                <c:pt idx="2319">
                  <c:v>302.1712</c:v>
                </c:pt>
                <c:pt idx="2320">
                  <c:v>302.57709999999997</c:v>
                </c:pt>
                <c:pt idx="2321">
                  <c:v>302.95499999999998</c:v>
                </c:pt>
                <c:pt idx="2322">
                  <c:v>303.22699999999998</c:v>
                </c:pt>
                <c:pt idx="2323">
                  <c:v>303.41899999999998</c:v>
                </c:pt>
                <c:pt idx="2324">
                  <c:v>303.846</c:v>
                </c:pt>
                <c:pt idx="2325">
                  <c:v>304.25029999999998</c:v>
                </c:pt>
                <c:pt idx="2326">
                  <c:v>304.62599999999998</c:v>
                </c:pt>
                <c:pt idx="2327">
                  <c:v>305.017</c:v>
                </c:pt>
                <c:pt idx="2328">
                  <c:v>305.39999999999998</c:v>
                </c:pt>
                <c:pt idx="2329">
                  <c:v>305.83179999999999</c:v>
                </c:pt>
                <c:pt idx="2330">
                  <c:v>306.233</c:v>
                </c:pt>
                <c:pt idx="2331">
                  <c:v>306.64499999999998</c:v>
                </c:pt>
                <c:pt idx="2332">
                  <c:v>307.0763</c:v>
                </c:pt>
                <c:pt idx="2333">
                  <c:v>307.52069999999998</c:v>
                </c:pt>
                <c:pt idx="2334">
                  <c:v>307.923</c:v>
                </c:pt>
                <c:pt idx="2335">
                  <c:v>308.20100000000002</c:v>
                </c:pt>
                <c:pt idx="2336">
                  <c:v>308.56099999999998</c:v>
                </c:pt>
                <c:pt idx="2337">
                  <c:v>309.00200000000001</c:v>
                </c:pt>
                <c:pt idx="2338">
                  <c:v>309.43290000000002</c:v>
                </c:pt>
                <c:pt idx="2339">
                  <c:v>309.79599999999999</c:v>
                </c:pt>
                <c:pt idx="2340">
                  <c:v>310.24349999999998</c:v>
                </c:pt>
                <c:pt idx="2341">
                  <c:v>310.64879999999999</c:v>
                </c:pt>
                <c:pt idx="2342">
                  <c:v>311.02319999999997</c:v>
                </c:pt>
                <c:pt idx="2343">
                  <c:v>311.43689999999998</c:v>
                </c:pt>
                <c:pt idx="2344">
                  <c:v>311.79829999999998</c:v>
                </c:pt>
                <c:pt idx="2345">
                  <c:v>312.21600000000001</c:v>
                </c:pt>
                <c:pt idx="2346">
                  <c:v>312.60969999999998</c:v>
                </c:pt>
                <c:pt idx="2347">
                  <c:v>313.02789999999999</c:v>
                </c:pt>
                <c:pt idx="2348">
                  <c:v>313.47460000000001</c:v>
                </c:pt>
                <c:pt idx="2349">
                  <c:v>313.86090000000002</c:v>
                </c:pt>
                <c:pt idx="2350">
                  <c:v>314.24040000000002</c:v>
                </c:pt>
                <c:pt idx="2351">
                  <c:v>314.69560000000001</c:v>
                </c:pt>
                <c:pt idx="2352">
                  <c:v>315.15050000000002</c:v>
                </c:pt>
                <c:pt idx="2353">
                  <c:v>315.56259999999997</c:v>
                </c:pt>
                <c:pt idx="2354">
                  <c:v>315.96969999999999</c:v>
                </c:pt>
                <c:pt idx="2355">
                  <c:v>316.42700000000002</c:v>
                </c:pt>
                <c:pt idx="2356">
                  <c:v>316.79559999999998</c:v>
                </c:pt>
                <c:pt idx="2357">
                  <c:v>317.24489999999997</c:v>
                </c:pt>
                <c:pt idx="2358">
                  <c:v>317.6823</c:v>
                </c:pt>
                <c:pt idx="2359">
                  <c:v>318.02339999999998</c:v>
                </c:pt>
                <c:pt idx="2360">
                  <c:v>318.43299999999999</c:v>
                </c:pt>
                <c:pt idx="2361">
                  <c:v>318.76100000000002</c:v>
                </c:pt>
                <c:pt idx="2362">
                  <c:v>319.18349999999998</c:v>
                </c:pt>
                <c:pt idx="2363">
                  <c:v>319.58629999999999</c:v>
                </c:pt>
                <c:pt idx="2364">
                  <c:v>320.03379999999999</c:v>
                </c:pt>
                <c:pt idx="2365">
                  <c:v>320.29849999999999</c:v>
                </c:pt>
                <c:pt idx="2366">
                  <c:v>320.69569999999999</c:v>
                </c:pt>
                <c:pt idx="2367">
                  <c:v>321.08600000000001</c:v>
                </c:pt>
                <c:pt idx="2368">
                  <c:v>321.50889999999998</c:v>
                </c:pt>
                <c:pt idx="2369">
                  <c:v>321.96609999999998</c:v>
                </c:pt>
                <c:pt idx="2370">
                  <c:v>322.41300000000001</c:v>
                </c:pt>
                <c:pt idx="2371">
                  <c:v>322.86700000000002</c:v>
                </c:pt>
                <c:pt idx="2372">
                  <c:v>323.30070000000001</c:v>
                </c:pt>
                <c:pt idx="2373">
                  <c:v>323.75920000000002</c:v>
                </c:pt>
                <c:pt idx="2374">
                  <c:v>324.18090000000001</c:v>
                </c:pt>
                <c:pt idx="2375">
                  <c:v>324.6377</c:v>
                </c:pt>
                <c:pt idx="2376">
                  <c:v>325.10430000000002</c:v>
                </c:pt>
                <c:pt idx="2377">
                  <c:v>325.5231</c:v>
                </c:pt>
                <c:pt idx="2378">
                  <c:v>325.96640000000002</c:v>
                </c:pt>
                <c:pt idx="2379">
                  <c:v>326.36599999999999</c:v>
                </c:pt>
                <c:pt idx="2380">
                  <c:v>326.77749999999997</c:v>
                </c:pt>
                <c:pt idx="2381">
                  <c:v>327.23869999999999</c:v>
                </c:pt>
                <c:pt idx="2382">
                  <c:v>327.61450000000002</c:v>
                </c:pt>
                <c:pt idx="2383">
                  <c:v>328.08300000000003</c:v>
                </c:pt>
                <c:pt idx="2384">
                  <c:v>328.38299999999998</c:v>
                </c:pt>
                <c:pt idx="2385">
                  <c:v>328.76499999999999</c:v>
                </c:pt>
                <c:pt idx="2386">
                  <c:v>329.14800000000002</c:v>
                </c:pt>
                <c:pt idx="2387">
                  <c:v>329.54899999999998</c:v>
                </c:pt>
                <c:pt idx="2388">
                  <c:v>330.01299999999998</c:v>
                </c:pt>
                <c:pt idx="2389">
                  <c:v>330.48250000000002</c:v>
                </c:pt>
                <c:pt idx="2390">
                  <c:v>330.96100000000001</c:v>
                </c:pt>
                <c:pt idx="2391">
                  <c:v>331.35250000000002</c:v>
                </c:pt>
                <c:pt idx="2392">
                  <c:v>331.69799999999998</c:v>
                </c:pt>
                <c:pt idx="2393">
                  <c:v>332.14800000000002</c:v>
                </c:pt>
                <c:pt idx="2394">
                  <c:v>332.59629999999999</c:v>
                </c:pt>
                <c:pt idx="2395">
                  <c:v>333.06880000000001</c:v>
                </c:pt>
                <c:pt idx="2396">
                  <c:v>333.54300000000001</c:v>
                </c:pt>
                <c:pt idx="2397">
                  <c:v>333.90100000000001</c:v>
                </c:pt>
                <c:pt idx="2398">
                  <c:v>334.25700000000001</c:v>
                </c:pt>
                <c:pt idx="2399">
                  <c:v>334.64729999999997</c:v>
                </c:pt>
                <c:pt idx="2400">
                  <c:v>335.0376</c:v>
                </c:pt>
                <c:pt idx="2401">
                  <c:v>335.49079999999998</c:v>
                </c:pt>
                <c:pt idx="2402">
                  <c:v>335.76400000000001</c:v>
                </c:pt>
                <c:pt idx="2403">
                  <c:v>336.15629999999999</c:v>
                </c:pt>
                <c:pt idx="2404">
                  <c:v>336.62299999999999</c:v>
                </c:pt>
                <c:pt idx="2405">
                  <c:v>337.07990000000001</c:v>
                </c:pt>
                <c:pt idx="2406">
                  <c:v>337.55470000000003</c:v>
                </c:pt>
                <c:pt idx="2407">
                  <c:v>338.00529999999998</c:v>
                </c:pt>
                <c:pt idx="2408">
                  <c:v>338.46800000000002</c:v>
                </c:pt>
                <c:pt idx="2409">
                  <c:v>338.89789999999999</c:v>
                </c:pt>
                <c:pt idx="2410">
                  <c:v>339.27800000000002</c:v>
                </c:pt>
                <c:pt idx="2411">
                  <c:v>339.60849999999999</c:v>
                </c:pt>
                <c:pt idx="2412">
                  <c:v>340.08499999999998</c:v>
                </c:pt>
                <c:pt idx="2413">
                  <c:v>340.47050000000002</c:v>
                </c:pt>
                <c:pt idx="2414">
                  <c:v>340.86099999999999</c:v>
                </c:pt>
                <c:pt idx="2415">
                  <c:v>341.28699999999998</c:v>
                </c:pt>
                <c:pt idx="2416">
                  <c:v>341.76979999999998</c:v>
                </c:pt>
                <c:pt idx="2417">
                  <c:v>342.22519999999997</c:v>
                </c:pt>
                <c:pt idx="2418">
                  <c:v>342.72199999999998</c:v>
                </c:pt>
                <c:pt idx="2419">
                  <c:v>343.2192</c:v>
                </c:pt>
                <c:pt idx="2420">
                  <c:v>343.60559999999998</c:v>
                </c:pt>
                <c:pt idx="2421">
                  <c:v>344.07170000000002</c:v>
                </c:pt>
                <c:pt idx="2422">
                  <c:v>344.48349999999999</c:v>
                </c:pt>
                <c:pt idx="2423">
                  <c:v>344.95400000000001</c:v>
                </c:pt>
                <c:pt idx="2424">
                  <c:v>345.41</c:v>
                </c:pt>
                <c:pt idx="2425">
                  <c:v>345.85019999999997</c:v>
                </c:pt>
                <c:pt idx="2426">
                  <c:v>346.28899999999999</c:v>
                </c:pt>
                <c:pt idx="2427">
                  <c:v>346.7278</c:v>
                </c:pt>
                <c:pt idx="2428">
                  <c:v>347.21600000000001</c:v>
                </c:pt>
                <c:pt idx="2429">
                  <c:v>347.49700000000001</c:v>
                </c:pt>
                <c:pt idx="2430">
                  <c:v>347.99380000000002</c:v>
                </c:pt>
                <c:pt idx="2431">
                  <c:v>348.49880000000002</c:v>
                </c:pt>
                <c:pt idx="2432">
                  <c:v>348.98559999999998</c:v>
                </c:pt>
                <c:pt idx="2433">
                  <c:v>349.44810000000001</c:v>
                </c:pt>
                <c:pt idx="2434">
                  <c:v>349.8485</c:v>
                </c:pt>
                <c:pt idx="2435">
                  <c:v>350.27300000000002</c:v>
                </c:pt>
                <c:pt idx="2436">
                  <c:v>350.6755</c:v>
                </c:pt>
                <c:pt idx="2437">
                  <c:v>351.16399999999999</c:v>
                </c:pt>
                <c:pt idx="2438">
                  <c:v>351.67410000000001</c:v>
                </c:pt>
                <c:pt idx="2439">
                  <c:v>352.10610000000003</c:v>
                </c:pt>
                <c:pt idx="2440">
                  <c:v>352.59859999999998</c:v>
                </c:pt>
                <c:pt idx="2441">
                  <c:v>353.0831</c:v>
                </c:pt>
                <c:pt idx="2442">
                  <c:v>353.596</c:v>
                </c:pt>
                <c:pt idx="2443">
                  <c:v>354.01900000000001</c:v>
                </c:pt>
                <c:pt idx="2444">
                  <c:v>354.30149999999998</c:v>
                </c:pt>
                <c:pt idx="2445">
                  <c:v>354.584</c:v>
                </c:pt>
                <c:pt idx="2446">
                  <c:v>355.05399999999997</c:v>
                </c:pt>
                <c:pt idx="2447">
                  <c:v>355.55549999999999</c:v>
                </c:pt>
                <c:pt idx="2448">
                  <c:v>356.06330000000003</c:v>
                </c:pt>
                <c:pt idx="2449">
                  <c:v>356.45299999999997</c:v>
                </c:pt>
                <c:pt idx="2450">
                  <c:v>356.96199999999999</c:v>
                </c:pt>
                <c:pt idx="2451">
                  <c:v>357.42770000000002</c:v>
                </c:pt>
                <c:pt idx="2452">
                  <c:v>357.92500000000001</c:v>
                </c:pt>
                <c:pt idx="2453">
                  <c:v>358.40600000000001</c:v>
                </c:pt>
                <c:pt idx="2454">
                  <c:v>358.90800000000002</c:v>
                </c:pt>
                <c:pt idx="2455">
                  <c:v>359.39729999999997</c:v>
                </c:pt>
                <c:pt idx="2456">
                  <c:v>359.90899999999999</c:v>
                </c:pt>
                <c:pt idx="2457">
                  <c:v>360.42910000000001</c:v>
                </c:pt>
                <c:pt idx="2458">
                  <c:v>360.9246</c:v>
                </c:pt>
                <c:pt idx="2459">
                  <c:v>361.375</c:v>
                </c:pt>
                <c:pt idx="2460">
                  <c:v>361.86250000000001</c:v>
                </c:pt>
                <c:pt idx="2461">
                  <c:v>362.36709999999999</c:v>
                </c:pt>
                <c:pt idx="2462">
                  <c:v>362.87389999999999</c:v>
                </c:pt>
                <c:pt idx="2463">
                  <c:v>363.3741</c:v>
                </c:pt>
                <c:pt idx="2464">
                  <c:v>363.88929999999999</c:v>
                </c:pt>
                <c:pt idx="2465">
                  <c:v>364.39499999999998</c:v>
                </c:pt>
                <c:pt idx="2466">
                  <c:v>364.87020000000001</c:v>
                </c:pt>
                <c:pt idx="2467">
                  <c:v>365.34100000000001</c:v>
                </c:pt>
                <c:pt idx="2468">
                  <c:v>365.8426</c:v>
                </c:pt>
                <c:pt idx="2469">
                  <c:v>366.2713</c:v>
                </c:pt>
                <c:pt idx="2470">
                  <c:v>366.75279999999998</c:v>
                </c:pt>
                <c:pt idx="2471">
                  <c:v>367.21350000000001</c:v>
                </c:pt>
                <c:pt idx="2472">
                  <c:v>367.63499999999999</c:v>
                </c:pt>
                <c:pt idx="2473">
                  <c:v>368.14339999999999</c:v>
                </c:pt>
                <c:pt idx="2474">
                  <c:v>368.61090000000002</c:v>
                </c:pt>
                <c:pt idx="2475">
                  <c:v>369.14519999999999</c:v>
                </c:pt>
                <c:pt idx="2476">
                  <c:v>369.67230000000001</c:v>
                </c:pt>
                <c:pt idx="2477">
                  <c:v>370.19</c:v>
                </c:pt>
                <c:pt idx="2478">
                  <c:v>370.7149</c:v>
                </c:pt>
                <c:pt idx="2479">
                  <c:v>371.21539999999999</c:v>
                </c:pt>
                <c:pt idx="2480">
                  <c:v>371.6952</c:v>
                </c:pt>
                <c:pt idx="2481">
                  <c:v>372.05799999999999</c:v>
                </c:pt>
                <c:pt idx="2482">
                  <c:v>372.59550000000002</c:v>
                </c:pt>
                <c:pt idx="2483">
                  <c:v>373.10230000000001</c:v>
                </c:pt>
                <c:pt idx="2484">
                  <c:v>373.59249999999997</c:v>
                </c:pt>
                <c:pt idx="2485">
                  <c:v>374.00490000000002</c:v>
                </c:pt>
                <c:pt idx="2486">
                  <c:v>374.53870000000001</c:v>
                </c:pt>
                <c:pt idx="2487">
                  <c:v>375.06169999999997</c:v>
                </c:pt>
                <c:pt idx="2488">
                  <c:v>375.57990000000001</c:v>
                </c:pt>
                <c:pt idx="2489">
                  <c:v>376.08350000000002</c:v>
                </c:pt>
                <c:pt idx="2490">
                  <c:v>376.529</c:v>
                </c:pt>
                <c:pt idx="2491">
                  <c:v>377.0326</c:v>
                </c:pt>
                <c:pt idx="2492">
                  <c:v>377.53500000000003</c:v>
                </c:pt>
                <c:pt idx="2493">
                  <c:v>378.06599999999997</c:v>
                </c:pt>
                <c:pt idx="2494">
                  <c:v>378.56049999999999</c:v>
                </c:pt>
                <c:pt idx="2495">
                  <c:v>378.89780000000002</c:v>
                </c:pt>
                <c:pt idx="2496">
                  <c:v>379.42880000000002</c:v>
                </c:pt>
                <c:pt idx="2497">
                  <c:v>379.95499999999998</c:v>
                </c:pt>
                <c:pt idx="2498">
                  <c:v>380.49790000000002</c:v>
                </c:pt>
                <c:pt idx="2499">
                  <c:v>380.9085</c:v>
                </c:pt>
                <c:pt idx="2500">
                  <c:v>381.4425</c:v>
                </c:pt>
                <c:pt idx="2501">
                  <c:v>381.88600000000002</c:v>
                </c:pt>
                <c:pt idx="2502">
                  <c:v>382.42689999999999</c:v>
                </c:pt>
                <c:pt idx="2503">
                  <c:v>382.96480000000003</c:v>
                </c:pt>
                <c:pt idx="2504">
                  <c:v>383.48500000000001</c:v>
                </c:pt>
                <c:pt idx="2505">
                  <c:v>383.9504</c:v>
                </c:pt>
                <c:pt idx="2506">
                  <c:v>384.50330000000002</c:v>
                </c:pt>
                <c:pt idx="2507">
                  <c:v>385.03800000000001</c:v>
                </c:pt>
                <c:pt idx="2508">
                  <c:v>385.41399999999999</c:v>
                </c:pt>
                <c:pt idx="2509">
                  <c:v>385.93340000000001</c:v>
                </c:pt>
                <c:pt idx="2510">
                  <c:v>386.36329999999998</c:v>
                </c:pt>
                <c:pt idx="2511">
                  <c:v>386.91860000000003</c:v>
                </c:pt>
                <c:pt idx="2512">
                  <c:v>387.44330000000002</c:v>
                </c:pt>
                <c:pt idx="2513">
                  <c:v>387.96280000000002</c:v>
                </c:pt>
                <c:pt idx="2514">
                  <c:v>388.48059999999998</c:v>
                </c:pt>
                <c:pt idx="2515">
                  <c:v>389.02910000000003</c:v>
                </c:pt>
                <c:pt idx="2516">
                  <c:v>389.38330000000002</c:v>
                </c:pt>
                <c:pt idx="2517">
                  <c:v>389.8193</c:v>
                </c:pt>
                <c:pt idx="2518">
                  <c:v>390.25529999999998</c:v>
                </c:pt>
                <c:pt idx="2519">
                  <c:v>390.82170000000002</c:v>
                </c:pt>
                <c:pt idx="2520">
                  <c:v>391.06760000000003</c:v>
                </c:pt>
                <c:pt idx="2521">
                  <c:v>391.55930000000001</c:v>
                </c:pt>
                <c:pt idx="2522">
                  <c:v>392.11900000000003</c:v>
                </c:pt>
                <c:pt idx="2523">
                  <c:v>392.67</c:v>
                </c:pt>
                <c:pt idx="2524">
                  <c:v>393.2201</c:v>
                </c:pt>
                <c:pt idx="2525">
                  <c:v>393.75</c:v>
                </c:pt>
                <c:pt idx="2526">
                  <c:v>394.31400000000002</c:v>
                </c:pt>
                <c:pt idx="2527">
                  <c:v>394.73399999999998</c:v>
                </c:pt>
                <c:pt idx="2528">
                  <c:v>395.2527</c:v>
                </c:pt>
                <c:pt idx="2529">
                  <c:v>395.77</c:v>
                </c:pt>
                <c:pt idx="2530">
                  <c:v>396.25740000000002</c:v>
                </c:pt>
                <c:pt idx="2531">
                  <c:v>396.79860000000002</c:v>
                </c:pt>
                <c:pt idx="2532">
                  <c:v>397.35789999999997</c:v>
                </c:pt>
                <c:pt idx="2533">
                  <c:v>397.87990000000002</c:v>
                </c:pt>
                <c:pt idx="2534">
                  <c:v>398.4307</c:v>
                </c:pt>
                <c:pt idx="2535">
                  <c:v>398.92919999999998</c:v>
                </c:pt>
                <c:pt idx="2536">
                  <c:v>399.47219999999999</c:v>
                </c:pt>
                <c:pt idx="2537">
                  <c:v>400.03609999999998</c:v>
                </c:pt>
                <c:pt idx="2538">
                  <c:v>400.57940000000002</c:v>
                </c:pt>
                <c:pt idx="2539">
                  <c:v>401.04899999999998</c:v>
                </c:pt>
                <c:pt idx="2540">
                  <c:v>401.62509999999997</c:v>
                </c:pt>
                <c:pt idx="2541">
                  <c:v>402.13</c:v>
                </c:pt>
                <c:pt idx="2542">
                  <c:v>402.61099999999999</c:v>
                </c:pt>
                <c:pt idx="2543">
                  <c:v>402.976</c:v>
                </c:pt>
                <c:pt idx="2544">
                  <c:v>403.56</c:v>
                </c:pt>
                <c:pt idx="2545">
                  <c:v>404.14499999999998</c:v>
                </c:pt>
                <c:pt idx="2546">
                  <c:v>404.61700000000002</c:v>
                </c:pt>
                <c:pt idx="2547">
                  <c:v>405.19099999999997</c:v>
                </c:pt>
                <c:pt idx="2548">
                  <c:v>405.76249999999999</c:v>
                </c:pt>
                <c:pt idx="2549">
                  <c:v>406.29070000000002</c:v>
                </c:pt>
                <c:pt idx="2550">
                  <c:v>406.88060000000002</c:v>
                </c:pt>
                <c:pt idx="2551">
                  <c:v>407.44349999999997</c:v>
                </c:pt>
                <c:pt idx="2552">
                  <c:v>407.92599999999999</c:v>
                </c:pt>
                <c:pt idx="2553">
                  <c:v>408.4864</c:v>
                </c:pt>
                <c:pt idx="2554">
                  <c:v>408.97250000000003</c:v>
                </c:pt>
                <c:pt idx="2555">
                  <c:v>409.46749999999997</c:v>
                </c:pt>
                <c:pt idx="2556">
                  <c:v>409.90600000000001</c:v>
                </c:pt>
                <c:pt idx="2557">
                  <c:v>410.45229999999998</c:v>
                </c:pt>
                <c:pt idx="2558">
                  <c:v>410.98899999999998</c:v>
                </c:pt>
                <c:pt idx="2559">
                  <c:v>411.55439999999999</c:v>
                </c:pt>
                <c:pt idx="2560">
                  <c:v>412.1198</c:v>
                </c:pt>
                <c:pt idx="2561">
                  <c:v>412.678</c:v>
                </c:pt>
                <c:pt idx="2562">
                  <c:v>413.24939999999998</c:v>
                </c:pt>
                <c:pt idx="2563">
                  <c:v>413.84199999999998</c:v>
                </c:pt>
                <c:pt idx="2564">
                  <c:v>414.38650000000001</c:v>
                </c:pt>
                <c:pt idx="2565">
                  <c:v>414.98289999999997</c:v>
                </c:pt>
                <c:pt idx="2566">
                  <c:v>415.53140000000002</c:v>
                </c:pt>
                <c:pt idx="2567">
                  <c:v>416.09199999999998</c:v>
                </c:pt>
                <c:pt idx="2568">
                  <c:v>416.59500000000003</c:v>
                </c:pt>
                <c:pt idx="2569">
                  <c:v>417.10700000000003</c:v>
                </c:pt>
                <c:pt idx="2570">
                  <c:v>417.63029999999998</c:v>
                </c:pt>
                <c:pt idx="2571">
                  <c:v>418.2226</c:v>
                </c:pt>
                <c:pt idx="2572">
                  <c:v>418.7276</c:v>
                </c:pt>
                <c:pt idx="2573">
                  <c:v>419.2534</c:v>
                </c:pt>
                <c:pt idx="2574">
                  <c:v>419.81889999999999</c:v>
                </c:pt>
                <c:pt idx="2575">
                  <c:v>420.28800000000001</c:v>
                </c:pt>
                <c:pt idx="2576">
                  <c:v>420.61099999999999</c:v>
                </c:pt>
                <c:pt idx="2577">
                  <c:v>421.12950000000001</c:v>
                </c:pt>
                <c:pt idx="2578">
                  <c:v>421.73790000000002</c:v>
                </c:pt>
                <c:pt idx="2579">
                  <c:v>422.34500000000003</c:v>
                </c:pt>
                <c:pt idx="2580">
                  <c:v>422.78500000000003</c:v>
                </c:pt>
                <c:pt idx="2581">
                  <c:v>423.36500000000001</c:v>
                </c:pt>
                <c:pt idx="2582">
                  <c:v>423.96</c:v>
                </c:pt>
                <c:pt idx="2583">
                  <c:v>424.5367</c:v>
                </c:pt>
                <c:pt idx="2584">
                  <c:v>425.13850000000002</c:v>
                </c:pt>
                <c:pt idx="2585">
                  <c:v>425.70339999999999</c:v>
                </c:pt>
                <c:pt idx="2586">
                  <c:v>426.27269999999999</c:v>
                </c:pt>
                <c:pt idx="2587">
                  <c:v>426.6583</c:v>
                </c:pt>
                <c:pt idx="2588">
                  <c:v>427.25380000000001</c:v>
                </c:pt>
                <c:pt idx="2589">
                  <c:v>427.85219999999998</c:v>
                </c:pt>
                <c:pt idx="2590">
                  <c:v>428.43400000000003</c:v>
                </c:pt>
                <c:pt idx="2591">
                  <c:v>429.01990000000001</c:v>
                </c:pt>
                <c:pt idx="2592">
                  <c:v>429.64060000000001</c:v>
                </c:pt>
                <c:pt idx="2593">
                  <c:v>430.06</c:v>
                </c:pt>
                <c:pt idx="2594">
                  <c:v>430.392</c:v>
                </c:pt>
                <c:pt idx="2595">
                  <c:v>430.87450000000001</c:v>
                </c:pt>
                <c:pt idx="2596">
                  <c:v>431.46749999999997</c:v>
                </c:pt>
                <c:pt idx="2597">
                  <c:v>432.03399999999999</c:v>
                </c:pt>
                <c:pt idx="2598">
                  <c:v>432.66180000000003</c:v>
                </c:pt>
                <c:pt idx="2599">
                  <c:v>433.22699999999998</c:v>
                </c:pt>
                <c:pt idx="2600">
                  <c:v>433.85669999999999</c:v>
                </c:pt>
                <c:pt idx="2601">
                  <c:v>434.39519999999999</c:v>
                </c:pt>
                <c:pt idx="2602">
                  <c:v>434.99079999999998</c:v>
                </c:pt>
                <c:pt idx="2603">
                  <c:v>435.47199999999998</c:v>
                </c:pt>
                <c:pt idx="2604">
                  <c:v>436.0797</c:v>
                </c:pt>
                <c:pt idx="2605">
                  <c:v>436.642</c:v>
                </c:pt>
                <c:pt idx="2606">
                  <c:v>437.23899999999998</c:v>
                </c:pt>
                <c:pt idx="2607">
                  <c:v>437.8338</c:v>
                </c:pt>
                <c:pt idx="2608">
                  <c:v>438.42970000000003</c:v>
                </c:pt>
                <c:pt idx="2609">
                  <c:v>439.05500000000001</c:v>
                </c:pt>
                <c:pt idx="2610">
                  <c:v>439.6626</c:v>
                </c:pt>
                <c:pt idx="2611">
                  <c:v>440.23599999999999</c:v>
                </c:pt>
                <c:pt idx="2612">
                  <c:v>440.83300000000003</c:v>
                </c:pt>
                <c:pt idx="2613">
                  <c:v>441.37799999999999</c:v>
                </c:pt>
                <c:pt idx="2614">
                  <c:v>441.83800000000002</c:v>
                </c:pt>
                <c:pt idx="2615">
                  <c:v>442.40600000000001</c:v>
                </c:pt>
                <c:pt idx="2616">
                  <c:v>443.03300000000002</c:v>
                </c:pt>
                <c:pt idx="2617">
                  <c:v>443.5566</c:v>
                </c:pt>
                <c:pt idx="2618">
                  <c:v>444.18049999999999</c:v>
                </c:pt>
                <c:pt idx="2619">
                  <c:v>444.79300000000001</c:v>
                </c:pt>
                <c:pt idx="2620">
                  <c:v>445.43</c:v>
                </c:pt>
                <c:pt idx="2621">
                  <c:v>446.02050000000003</c:v>
                </c:pt>
                <c:pt idx="2622">
                  <c:v>446.5949</c:v>
                </c:pt>
                <c:pt idx="2623">
                  <c:v>447.17529999999999</c:v>
                </c:pt>
                <c:pt idx="2624">
                  <c:v>447.74450000000002</c:v>
                </c:pt>
                <c:pt idx="2625">
                  <c:v>448.37450000000001</c:v>
                </c:pt>
                <c:pt idx="2626">
                  <c:v>449.01389999999998</c:v>
                </c:pt>
                <c:pt idx="2627">
                  <c:v>449.66</c:v>
                </c:pt>
                <c:pt idx="2628">
                  <c:v>450.23649999999998</c:v>
                </c:pt>
                <c:pt idx="2629">
                  <c:v>450.81200000000001</c:v>
                </c:pt>
                <c:pt idx="2630">
                  <c:v>451.43400000000003</c:v>
                </c:pt>
                <c:pt idx="2631">
                  <c:v>452.00900000000001</c:v>
                </c:pt>
                <c:pt idx="2632">
                  <c:v>452.63200000000001</c:v>
                </c:pt>
                <c:pt idx="2633">
                  <c:v>453.23200000000003</c:v>
                </c:pt>
                <c:pt idx="2634">
                  <c:v>453.86380000000003</c:v>
                </c:pt>
                <c:pt idx="2635">
                  <c:v>454.52229999999997</c:v>
                </c:pt>
                <c:pt idx="2636">
                  <c:v>455.13189999999997</c:v>
                </c:pt>
                <c:pt idx="2637">
                  <c:v>455.77179999999998</c:v>
                </c:pt>
                <c:pt idx="2638">
                  <c:v>456.35599999999999</c:v>
                </c:pt>
                <c:pt idx="2639">
                  <c:v>457.0043</c:v>
                </c:pt>
                <c:pt idx="2640">
                  <c:v>457.637</c:v>
                </c:pt>
                <c:pt idx="2641">
                  <c:v>458.23450000000003</c:v>
                </c:pt>
                <c:pt idx="2642">
                  <c:v>458.82499999999999</c:v>
                </c:pt>
                <c:pt idx="2643">
                  <c:v>459.46690000000001</c:v>
                </c:pt>
                <c:pt idx="2644">
                  <c:v>460.1234</c:v>
                </c:pt>
                <c:pt idx="2645">
                  <c:v>460.58159999999998</c:v>
                </c:pt>
                <c:pt idx="2646">
                  <c:v>461.15600000000001</c:v>
                </c:pt>
                <c:pt idx="2647">
                  <c:v>461.81529999999998</c:v>
                </c:pt>
                <c:pt idx="2648">
                  <c:v>462.36599999999999</c:v>
                </c:pt>
                <c:pt idx="2649">
                  <c:v>462.98500000000001</c:v>
                </c:pt>
                <c:pt idx="2650">
                  <c:v>463.65629999999999</c:v>
                </c:pt>
                <c:pt idx="2651">
                  <c:v>464.31110000000001</c:v>
                </c:pt>
                <c:pt idx="2652">
                  <c:v>464.7559</c:v>
                </c:pt>
                <c:pt idx="2653">
                  <c:v>465.40929999999997</c:v>
                </c:pt>
                <c:pt idx="2654">
                  <c:v>466.06900000000002</c:v>
                </c:pt>
                <c:pt idx="2655">
                  <c:v>466.69690000000003</c:v>
                </c:pt>
                <c:pt idx="2656">
                  <c:v>467.34500000000003</c:v>
                </c:pt>
                <c:pt idx="2657">
                  <c:v>467.923</c:v>
                </c:pt>
                <c:pt idx="2658">
                  <c:v>468.48500000000001</c:v>
                </c:pt>
                <c:pt idx="2659">
                  <c:v>469.03699999999998</c:v>
                </c:pt>
                <c:pt idx="2660">
                  <c:v>469.68979999999999</c:v>
                </c:pt>
                <c:pt idx="2661">
                  <c:v>470.36110000000002</c:v>
                </c:pt>
                <c:pt idx="2662">
                  <c:v>470.94409999999999</c:v>
                </c:pt>
                <c:pt idx="2663">
                  <c:v>471.50959999999998</c:v>
                </c:pt>
                <c:pt idx="2664">
                  <c:v>472.17939999999999</c:v>
                </c:pt>
                <c:pt idx="2665">
                  <c:v>472.84390000000002</c:v>
                </c:pt>
                <c:pt idx="2666">
                  <c:v>473.50479999999999</c:v>
                </c:pt>
                <c:pt idx="2667">
                  <c:v>474.16739999999999</c:v>
                </c:pt>
                <c:pt idx="2668">
                  <c:v>474.78969999999998</c:v>
                </c:pt>
                <c:pt idx="2669">
                  <c:v>475.43110000000001</c:v>
                </c:pt>
                <c:pt idx="2670">
                  <c:v>476.12049999999999</c:v>
                </c:pt>
                <c:pt idx="2671">
                  <c:v>476.7801</c:v>
                </c:pt>
                <c:pt idx="2672">
                  <c:v>477.45859999999999</c:v>
                </c:pt>
                <c:pt idx="2673">
                  <c:v>478.1037</c:v>
                </c:pt>
                <c:pt idx="2674">
                  <c:v>478.798</c:v>
                </c:pt>
                <c:pt idx="2675">
                  <c:v>479.48239999999998</c:v>
                </c:pt>
                <c:pt idx="2676">
                  <c:v>480.08199999999999</c:v>
                </c:pt>
                <c:pt idx="2677">
                  <c:v>480.72300000000001</c:v>
                </c:pt>
                <c:pt idx="2678">
                  <c:v>481.37060000000002</c:v>
                </c:pt>
                <c:pt idx="2679">
                  <c:v>482.05900000000003</c:v>
                </c:pt>
                <c:pt idx="2680">
                  <c:v>482.74</c:v>
                </c:pt>
                <c:pt idx="2681">
                  <c:v>483.43900000000002</c:v>
                </c:pt>
                <c:pt idx="2682">
                  <c:v>484.06450000000001</c:v>
                </c:pt>
                <c:pt idx="2683">
                  <c:v>484.762</c:v>
                </c:pt>
                <c:pt idx="2684">
                  <c:v>485.4563</c:v>
                </c:pt>
                <c:pt idx="2685">
                  <c:v>486.15899999999999</c:v>
                </c:pt>
                <c:pt idx="2686">
                  <c:v>486.80950000000001</c:v>
                </c:pt>
                <c:pt idx="2687">
                  <c:v>487.51609999999999</c:v>
                </c:pt>
                <c:pt idx="2688">
                  <c:v>488.13</c:v>
                </c:pt>
                <c:pt idx="2689">
                  <c:v>488.82850000000002</c:v>
                </c:pt>
                <c:pt idx="2690">
                  <c:v>489.51600000000002</c:v>
                </c:pt>
                <c:pt idx="2691">
                  <c:v>490.18790000000001</c:v>
                </c:pt>
                <c:pt idx="2692">
                  <c:v>490.88799999999998</c:v>
                </c:pt>
                <c:pt idx="2693">
                  <c:v>491.58499999999998</c:v>
                </c:pt>
                <c:pt idx="2694">
                  <c:v>492.24099999999999</c:v>
                </c:pt>
                <c:pt idx="2695">
                  <c:v>492.94170000000003</c:v>
                </c:pt>
                <c:pt idx="2696">
                  <c:v>493.63440000000003</c:v>
                </c:pt>
                <c:pt idx="2697">
                  <c:v>494.34480000000002</c:v>
                </c:pt>
                <c:pt idx="2698">
                  <c:v>495.0224</c:v>
                </c:pt>
                <c:pt idx="2699">
                  <c:v>495.73790000000002</c:v>
                </c:pt>
                <c:pt idx="2700">
                  <c:v>496.4178</c:v>
                </c:pt>
                <c:pt idx="2701">
                  <c:v>497.01650000000001</c:v>
                </c:pt>
                <c:pt idx="2702">
                  <c:v>497.65570000000002</c:v>
                </c:pt>
                <c:pt idx="2703">
                  <c:v>498.37599999999998</c:v>
                </c:pt>
                <c:pt idx="2704">
                  <c:v>498.92099999999999</c:v>
                </c:pt>
                <c:pt idx="2705">
                  <c:v>499.62</c:v>
                </c:pt>
                <c:pt idx="2706">
                  <c:v>500.18950000000001</c:v>
                </c:pt>
                <c:pt idx="2707">
                  <c:v>500.74</c:v>
                </c:pt>
                <c:pt idx="2708">
                  <c:v>501.286</c:v>
                </c:pt>
                <c:pt idx="2709">
                  <c:v>502.00240000000002</c:v>
                </c:pt>
                <c:pt idx="2710">
                  <c:v>502.7</c:v>
                </c:pt>
                <c:pt idx="2711">
                  <c:v>503.40010000000001</c:v>
                </c:pt>
                <c:pt idx="2712">
                  <c:v>504.07499999999999</c:v>
                </c:pt>
                <c:pt idx="2713">
                  <c:v>504.79590000000002</c:v>
                </c:pt>
                <c:pt idx="2714">
                  <c:v>505.40699999999998</c:v>
                </c:pt>
                <c:pt idx="2715">
                  <c:v>506.13279999999997</c:v>
                </c:pt>
                <c:pt idx="2716">
                  <c:v>506.8408</c:v>
                </c:pt>
                <c:pt idx="2717">
                  <c:v>507.51600000000002</c:v>
                </c:pt>
                <c:pt idx="2718">
                  <c:v>508.18200000000002</c:v>
                </c:pt>
                <c:pt idx="2719">
                  <c:v>508.56009999999998</c:v>
                </c:pt>
                <c:pt idx="2720">
                  <c:v>508.93819999999999</c:v>
                </c:pt>
                <c:pt idx="2721">
                  <c:v>509.64710000000002</c:v>
                </c:pt>
                <c:pt idx="2722">
                  <c:v>510.36669999999998</c:v>
                </c:pt>
                <c:pt idx="2723">
                  <c:v>511.10039999999998</c:v>
                </c:pt>
                <c:pt idx="2724">
                  <c:v>511.61200000000002</c:v>
                </c:pt>
                <c:pt idx="2725">
                  <c:v>512.33339999999998</c:v>
                </c:pt>
                <c:pt idx="2726">
                  <c:v>513.02359999999999</c:v>
                </c:pt>
                <c:pt idx="2727">
                  <c:v>513.75279999999998</c:v>
                </c:pt>
                <c:pt idx="2728">
                  <c:v>514.49379999999996</c:v>
                </c:pt>
                <c:pt idx="2729">
                  <c:v>515.04499999999996</c:v>
                </c:pt>
                <c:pt idx="2730">
                  <c:v>515.7663</c:v>
                </c:pt>
                <c:pt idx="2731">
                  <c:v>516.50649999999996</c:v>
                </c:pt>
                <c:pt idx="2732">
                  <c:v>517.20950000000005</c:v>
                </c:pt>
                <c:pt idx="2733">
                  <c:v>517.87469999999996</c:v>
                </c:pt>
                <c:pt idx="2734">
                  <c:v>518.6182</c:v>
                </c:pt>
                <c:pt idx="2735">
                  <c:v>519.32240000000002</c:v>
                </c:pt>
                <c:pt idx="2736">
                  <c:v>520.07629999999995</c:v>
                </c:pt>
                <c:pt idx="2737">
                  <c:v>520.80029999999999</c:v>
                </c:pt>
                <c:pt idx="2738">
                  <c:v>521.19259999999997</c:v>
                </c:pt>
                <c:pt idx="2739">
                  <c:v>521.58479999999997</c:v>
                </c:pt>
                <c:pt idx="2740">
                  <c:v>522.32029999999997</c:v>
                </c:pt>
                <c:pt idx="2741">
                  <c:v>523.06129999999996</c:v>
                </c:pt>
                <c:pt idx="2742">
                  <c:v>523.81359999999995</c:v>
                </c:pt>
                <c:pt idx="2743">
                  <c:v>524.56060000000002</c:v>
                </c:pt>
                <c:pt idx="2744">
                  <c:v>525.21669999999995</c:v>
                </c:pt>
                <c:pt idx="2745">
                  <c:v>525.9665</c:v>
                </c:pt>
                <c:pt idx="2746">
                  <c:v>526.71029999999996</c:v>
                </c:pt>
                <c:pt idx="2747">
                  <c:v>527.47490000000005</c:v>
                </c:pt>
                <c:pt idx="2748">
                  <c:v>528.16390000000001</c:v>
                </c:pt>
                <c:pt idx="2749">
                  <c:v>528.91</c:v>
                </c:pt>
                <c:pt idx="2750">
                  <c:v>529.4905</c:v>
                </c:pt>
                <c:pt idx="2751">
                  <c:v>530.12400000000002</c:v>
                </c:pt>
                <c:pt idx="2752">
                  <c:v>530.80269999999996</c:v>
                </c:pt>
                <c:pt idx="2753">
                  <c:v>531.53790000000004</c:v>
                </c:pt>
                <c:pt idx="2754">
                  <c:v>532.29039999999998</c:v>
                </c:pt>
                <c:pt idx="2755">
                  <c:v>533.03369999999995</c:v>
                </c:pt>
                <c:pt idx="2756">
                  <c:v>533.60789999999997</c:v>
                </c:pt>
                <c:pt idx="2757">
                  <c:v>534.36630000000002</c:v>
                </c:pt>
                <c:pt idx="2758">
                  <c:v>535.14300000000003</c:v>
                </c:pt>
                <c:pt idx="2759">
                  <c:v>535.87279999999998</c:v>
                </c:pt>
                <c:pt idx="2760">
                  <c:v>536.62189999999998</c:v>
                </c:pt>
                <c:pt idx="2761">
                  <c:v>537.28689999999995</c:v>
                </c:pt>
                <c:pt idx="2762">
                  <c:v>537.94799999999998</c:v>
                </c:pt>
                <c:pt idx="2763">
                  <c:v>538.68970000000002</c:v>
                </c:pt>
                <c:pt idx="2764">
                  <c:v>539.35749999999996</c:v>
                </c:pt>
                <c:pt idx="2765">
                  <c:v>540.10419999999999</c:v>
                </c:pt>
                <c:pt idx="2766">
                  <c:v>540.84320000000002</c:v>
                </c:pt>
                <c:pt idx="2767">
                  <c:v>541.45799999999997</c:v>
                </c:pt>
                <c:pt idx="2768">
                  <c:v>542.21310000000005</c:v>
                </c:pt>
                <c:pt idx="2769">
                  <c:v>542.87130000000002</c:v>
                </c:pt>
                <c:pt idx="2770">
                  <c:v>543.47699999999998</c:v>
                </c:pt>
                <c:pt idx="2771">
                  <c:v>544.15499999999997</c:v>
                </c:pt>
                <c:pt idx="2772">
                  <c:v>544.58569999999997</c:v>
                </c:pt>
                <c:pt idx="2773">
                  <c:v>545.23170000000005</c:v>
                </c:pt>
                <c:pt idx="2774">
                  <c:v>545.96230000000003</c:v>
                </c:pt>
                <c:pt idx="2775">
                  <c:v>546.69759999999997</c:v>
                </c:pt>
                <c:pt idx="2776">
                  <c:v>547.48910000000001</c:v>
                </c:pt>
                <c:pt idx="2777">
                  <c:v>548.27380000000005</c:v>
                </c:pt>
                <c:pt idx="2778">
                  <c:v>549.05740000000003</c:v>
                </c:pt>
                <c:pt idx="2779">
                  <c:v>549.80449999999996</c:v>
                </c:pt>
                <c:pt idx="2780">
                  <c:v>550.54690000000005</c:v>
                </c:pt>
                <c:pt idx="2781">
                  <c:v>551.32669999999996</c:v>
                </c:pt>
                <c:pt idx="2782">
                  <c:v>552.11919999999998</c:v>
                </c:pt>
                <c:pt idx="2783">
                  <c:v>552.87639999999999</c:v>
                </c:pt>
                <c:pt idx="2784">
                  <c:v>553.63350000000003</c:v>
                </c:pt>
                <c:pt idx="2785">
                  <c:v>554.36900000000003</c:v>
                </c:pt>
                <c:pt idx="2786">
                  <c:v>555.10649999999998</c:v>
                </c:pt>
                <c:pt idx="2787">
                  <c:v>555.7627</c:v>
                </c:pt>
                <c:pt idx="2788">
                  <c:v>556.53210000000001</c:v>
                </c:pt>
                <c:pt idx="2789">
                  <c:v>557.22149999999999</c:v>
                </c:pt>
                <c:pt idx="2790">
                  <c:v>557.93510000000003</c:v>
                </c:pt>
                <c:pt idx="2791">
                  <c:v>558.73979999999995</c:v>
                </c:pt>
                <c:pt idx="2792">
                  <c:v>559.53530000000001</c:v>
                </c:pt>
                <c:pt idx="2793">
                  <c:v>560.31769999999995</c:v>
                </c:pt>
                <c:pt idx="2794">
                  <c:v>561.07380000000001</c:v>
                </c:pt>
                <c:pt idx="2795">
                  <c:v>561.88840000000005</c:v>
                </c:pt>
                <c:pt idx="2796">
                  <c:v>562.67729999999995</c:v>
                </c:pt>
                <c:pt idx="2797">
                  <c:v>563.42899999999997</c:v>
                </c:pt>
                <c:pt idx="2798">
                  <c:v>564.24300000000005</c:v>
                </c:pt>
                <c:pt idx="2799">
                  <c:v>565.01310000000001</c:v>
                </c:pt>
                <c:pt idx="2800">
                  <c:v>565.82650000000001</c:v>
                </c:pt>
                <c:pt idx="2801">
                  <c:v>566.6</c:v>
                </c:pt>
                <c:pt idx="2802">
                  <c:v>567.38430000000005</c:v>
                </c:pt>
                <c:pt idx="2803">
                  <c:v>568.11</c:v>
                </c:pt>
                <c:pt idx="2804">
                  <c:v>568.89499999999998</c:v>
                </c:pt>
                <c:pt idx="2805">
                  <c:v>569.68449999999996</c:v>
                </c:pt>
                <c:pt idx="2806">
                  <c:v>570.43949999999995</c:v>
                </c:pt>
                <c:pt idx="2807">
                  <c:v>571.2296</c:v>
                </c:pt>
                <c:pt idx="2808">
                  <c:v>572.04319999999996</c:v>
                </c:pt>
                <c:pt idx="2809">
                  <c:v>572.86850000000004</c:v>
                </c:pt>
                <c:pt idx="2810">
                  <c:v>573.63390000000004</c:v>
                </c:pt>
                <c:pt idx="2811">
                  <c:v>574.39689999999996</c:v>
                </c:pt>
                <c:pt idx="2812">
                  <c:v>575.19320000000005</c:v>
                </c:pt>
                <c:pt idx="2813">
                  <c:v>575.87</c:v>
                </c:pt>
                <c:pt idx="2814">
                  <c:v>576.68910000000005</c:v>
                </c:pt>
                <c:pt idx="2815">
                  <c:v>577.45230000000004</c:v>
                </c:pt>
                <c:pt idx="2816">
                  <c:v>578.23230000000001</c:v>
                </c:pt>
                <c:pt idx="2817">
                  <c:v>579.05669999999998</c:v>
                </c:pt>
                <c:pt idx="2818">
                  <c:v>579.86710000000005</c:v>
                </c:pt>
                <c:pt idx="2819">
                  <c:v>580.69860000000006</c:v>
                </c:pt>
                <c:pt idx="2820">
                  <c:v>581.49199999999996</c:v>
                </c:pt>
                <c:pt idx="2821">
                  <c:v>582.31470000000002</c:v>
                </c:pt>
                <c:pt idx="2822">
                  <c:v>583.14850000000001</c:v>
                </c:pt>
                <c:pt idx="2823">
                  <c:v>583.95299999999997</c:v>
                </c:pt>
                <c:pt idx="2824">
                  <c:v>584.6825</c:v>
                </c:pt>
                <c:pt idx="2825">
                  <c:v>585.51700000000005</c:v>
                </c:pt>
                <c:pt idx="2826">
                  <c:v>586.29819999999995</c:v>
                </c:pt>
                <c:pt idx="2827">
                  <c:v>587.01580000000001</c:v>
                </c:pt>
                <c:pt idx="2828">
                  <c:v>587.82380000000001</c:v>
                </c:pt>
                <c:pt idx="2829">
                  <c:v>588.61689999999999</c:v>
                </c:pt>
                <c:pt idx="2830">
                  <c:v>589.44650000000001</c:v>
                </c:pt>
                <c:pt idx="2831">
                  <c:v>590.26099999999997</c:v>
                </c:pt>
                <c:pt idx="2832">
                  <c:v>591.02350000000001</c:v>
                </c:pt>
                <c:pt idx="2833">
                  <c:v>591.81020000000001</c:v>
                </c:pt>
                <c:pt idx="2834">
                  <c:v>592.54250000000002</c:v>
                </c:pt>
                <c:pt idx="2835">
                  <c:v>593.18100000000004</c:v>
                </c:pt>
                <c:pt idx="2836">
                  <c:v>594.00139999999999</c:v>
                </c:pt>
                <c:pt idx="2837">
                  <c:v>594.827</c:v>
                </c:pt>
                <c:pt idx="2838">
                  <c:v>595.51480000000004</c:v>
                </c:pt>
                <c:pt idx="2839">
                  <c:v>596.34529999999995</c:v>
                </c:pt>
                <c:pt idx="2840">
                  <c:v>597.10979999999995</c:v>
                </c:pt>
                <c:pt idx="2841">
                  <c:v>597.9425</c:v>
                </c:pt>
                <c:pt idx="2842">
                  <c:v>598.77499999999998</c:v>
                </c:pt>
                <c:pt idx="2843">
                  <c:v>599.52650000000006</c:v>
                </c:pt>
                <c:pt idx="2844">
                  <c:v>600.12300000000005</c:v>
                </c:pt>
                <c:pt idx="2845">
                  <c:v>600.83199999999999</c:v>
                </c:pt>
                <c:pt idx="2846">
                  <c:v>601.6635</c:v>
                </c:pt>
                <c:pt idx="2847">
                  <c:v>602.32470000000001</c:v>
                </c:pt>
                <c:pt idx="2848">
                  <c:v>602.98500000000001</c:v>
                </c:pt>
                <c:pt idx="2849">
                  <c:v>603.8184</c:v>
                </c:pt>
                <c:pt idx="2850">
                  <c:v>604.58199999999999</c:v>
                </c:pt>
                <c:pt idx="2851">
                  <c:v>605.24580000000003</c:v>
                </c:pt>
                <c:pt idx="2852">
                  <c:v>606.05150000000003</c:v>
                </c:pt>
                <c:pt idx="2853">
                  <c:v>606.90499999999997</c:v>
                </c:pt>
                <c:pt idx="2854">
                  <c:v>607.68870000000004</c:v>
                </c:pt>
                <c:pt idx="2855">
                  <c:v>608.54459999999995</c:v>
                </c:pt>
                <c:pt idx="2856">
                  <c:v>609.36710000000005</c:v>
                </c:pt>
                <c:pt idx="2857">
                  <c:v>610.20699999999999</c:v>
                </c:pt>
                <c:pt idx="2858">
                  <c:v>611.01340000000005</c:v>
                </c:pt>
                <c:pt idx="2859">
                  <c:v>611.80650000000003</c:v>
                </c:pt>
                <c:pt idx="2860">
                  <c:v>612.64009999999996</c:v>
                </c:pt>
                <c:pt idx="2861">
                  <c:v>613.5231</c:v>
                </c:pt>
                <c:pt idx="2862">
                  <c:v>614.36670000000004</c:v>
                </c:pt>
                <c:pt idx="2863">
                  <c:v>615.202</c:v>
                </c:pt>
                <c:pt idx="2864">
                  <c:v>616.08579999999995</c:v>
                </c:pt>
                <c:pt idx="2865">
                  <c:v>616.9212</c:v>
                </c:pt>
                <c:pt idx="2866">
                  <c:v>617.78660000000002</c:v>
                </c:pt>
                <c:pt idx="2867">
                  <c:v>618.65819999999997</c:v>
                </c:pt>
                <c:pt idx="2868">
                  <c:v>619.40380000000005</c:v>
                </c:pt>
                <c:pt idx="2869">
                  <c:v>620.25710000000004</c:v>
                </c:pt>
                <c:pt idx="2870">
                  <c:v>621.13750000000005</c:v>
                </c:pt>
                <c:pt idx="2871">
                  <c:v>622.01229999999998</c:v>
                </c:pt>
                <c:pt idx="2872">
                  <c:v>622.83640000000003</c:v>
                </c:pt>
                <c:pt idx="2873">
                  <c:v>623.71590000000003</c:v>
                </c:pt>
                <c:pt idx="2874">
                  <c:v>624.57420000000002</c:v>
                </c:pt>
                <c:pt idx="2875">
                  <c:v>625.47119999999995</c:v>
                </c:pt>
                <c:pt idx="2876">
                  <c:v>626.37360000000001</c:v>
                </c:pt>
                <c:pt idx="2877">
                  <c:v>627.23869999999999</c:v>
                </c:pt>
                <c:pt idx="2878">
                  <c:v>628.13959999999997</c:v>
                </c:pt>
                <c:pt idx="2879">
                  <c:v>629.04899999999998</c:v>
                </c:pt>
                <c:pt idx="2880">
                  <c:v>629.85739999999998</c:v>
                </c:pt>
                <c:pt idx="2881">
                  <c:v>630.73509999999999</c:v>
                </c:pt>
                <c:pt idx="2882">
                  <c:v>631.55830000000003</c:v>
                </c:pt>
                <c:pt idx="2883">
                  <c:v>632.42610000000002</c:v>
                </c:pt>
                <c:pt idx="2884">
                  <c:v>633.3329</c:v>
                </c:pt>
                <c:pt idx="2885">
                  <c:v>634.18619999999999</c:v>
                </c:pt>
                <c:pt idx="2886">
                  <c:v>635.03539999999998</c:v>
                </c:pt>
                <c:pt idx="2887">
                  <c:v>635.9538</c:v>
                </c:pt>
                <c:pt idx="2888">
                  <c:v>636.79650000000004</c:v>
                </c:pt>
                <c:pt idx="2889">
                  <c:v>637.65499999999997</c:v>
                </c:pt>
                <c:pt idx="2890">
                  <c:v>638.56650000000002</c:v>
                </c:pt>
                <c:pt idx="2891">
                  <c:v>639.4615</c:v>
                </c:pt>
                <c:pt idx="2892">
                  <c:v>640.37969999999996</c:v>
                </c:pt>
                <c:pt idx="2893">
                  <c:v>641.28639999999996</c:v>
                </c:pt>
                <c:pt idx="2894">
                  <c:v>642.20799999999997</c:v>
                </c:pt>
                <c:pt idx="2895">
                  <c:v>643.09</c:v>
                </c:pt>
                <c:pt idx="2896">
                  <c:v>643.9742</c:v>
                </c:pt>
                <c:pt idx="2897">
                  <c:v>644.90070000000003</c:v>
                </c:pt>
                <c:pt idx="2898">
                  <c:v>645.74800000000005</c:v>
                </c:pt>
                <c:pt idx="2899">
                  <c:v>646.59810000000004</c:v>
                </c:pt>
                <c:pt idx="2900">
                  <c:v>647.33240000000001</c:v>
                </c:pt>
                <c:pt idx="2901">
                  <c:v>648.22829999999999</c:v>
                </c:pt>
                <c:pt idx="2902">
                  <c:v>649.16650000000004</c:v>
                </c:pt>
                <c:pt idx="2903">
                  <c:v>650.04690000000005</c:v>
                </c:pt>
                <c:pt idx="2904">
                  <c:v>650.95500000000004</c:v>
                </c:pt>
                <c:pt idx="2905">
                  <c:v>651.88580000000002</c:v>
                </c:pt>
                <c:pt idx="2906">
                  <c:v>652.82429999999999</c:v>
                </c:pt>
                <c:pt idx="2907">
                  <c:v>653.77139999999997</c:v>
                </c:pt>
                <c:pt idx="2908">
                  <c:v>654.67460000000005</c:v>
                </c:pt>
                <c:pt idx="2909">
                  <c:v>655.56569999999999</c:v>
                </c:pt>
                <c:pt idx="2910">
                  <c:v>656.48270000000002</c:v>
                </c:pt>
                <c:pt idx="2911">
                  <c:v>657.42790000000002</c:v>
                </c:pt>
                <c:pt idx="2912">
                  <c:v>658.30520000000001</c:v>
                </c:pt>
                <c:pt idx="2913">
                  <c:v>659.23140000000001</c:v>
                </c:pt>
                <c:pt idx="2914">
                  <c:v>660.17939999999999</c:v>
                </c:pt>
                <c:pt idx="2915">
                  <c:v>661.05679999999995</c:v>
                </c:pt>
                <c:pt idx="2916">
                  <c:v>662.0154</c:v>
                </c:pt>
                <c:pt idx="2917">
                  <c:v>662.83699999999999</c:v>
                </c:pt>
                <c:pt idx="2918">
                  <c:v>663.57</c:v>
                </c:pt>
                <c:pt idx="2919">
                  <c:v>664.49080000000004</c:v>
                </c:pt>
                <c:pt idx="2920">
                  <c:v>665.43409999999994</c:v>
                </c:pt>
                <c:pt idx="2921">
                  <c:v>666.30619999999999</c:v>
                </c:pt>
                <c:pt idx="2922">
                  <c:v>667.25459999999998</c:v>
                </c:pt>
                <c:pt idx="2923">
                  <c:v>668.12239999999997</c:v>
                </c:pt>
                <c:pt idx="2924">
                  <c:v>669.06169999999997</c:v>
                </c:pt>
                <c:pt idx="2925">
                  <c:v>670.00009999999997</c:v>
                </c:pt>
                <c:pt idx="2926">
                  <c:v>670.8546</c:v>
                </c:pt>
                <c:pt idx="2927">
                  <c:v>671.77080000000001</c:v>
                </c:pt>
                <c:pt idx="2928">
                  <c:v>672.73940000000005</c:v>
                </c:pt>
                <c:pt idx="2929">
                  <c:v>673.65369999999996</c:v>
                </c:pt>
                <c:pt idx="2930">
                  <c:v>674.55060000000003</c:v>
                </c:pt>
                <c:pt idx="2931">
                  <c:v>675.45389999999998</c:v>
                </c:pt>
                <c:pt idx="2932">
                  <c:v>676.29100000000005</c:v>
                </c:pt>
                <c:pt idx="2933">
                  <c:v>677.26800000000003</c:v>
                </c:pt>
                <c:pt idx="2934">
                  <c:v>678.23569999999995</c:v>
                </c:pt>
                <c:pt idx="2935">
                  <c:v>679.17539999999997</c:v>
                </c:pt>
                <c:pt idx="2936">
                  <c:v>680.08500000000004</c:v>
                </c:pt>
                <c:pt idx="2937">
                  <c:v>680.79250000000002</c:v>
                </c:pt>
                <c:pt idx="2938">
                  <c:v>681.77620000000002</c:v>
                </c:pt>
                <c:pt idx="2939">
                  <c:v>682.75049999999999</c:v>
                </c:pt>
                <c:pt idx="2940">
                  <c:v>683.58720000000005</c:v>
                </c:pt>
                <c:pt idx="2941">
                  <c:v>684.52760000000001</c:v>
                </c:pt>
                <c:pt idx="2942">
                  <c:v>685.49980000000005</c:v>
                </c:pt>
                <c:pt idx="2943">
                  <c:v>686.41510000000005</c:v>
                </c:pt>
                <c:pt idx="2944">
                  <c:v>687.3134</c:v>
                </c:pt>
                <c:pt idx="2945">
                  <c:v>688.07690000000002</c:v>
                </c:pt>
                <c:pt idx="2946">
                  <c:v>689.03750000000002</c:v>
                </c:pt>
                <c:pt idx="2947">
                  <c:v>690.03620000000001</c:v>
                </c:pt>
                <c:pt idx="2948">
                  <c:v>691.03030000000001</c:v>
                </c:pt>
                <c:pt idx="2949">
                  <c:v>691.88760000000002</c:v>
                </c:pt>
                <c:pt idx="2950">
                  <c:v>692.84199999999998</c:v>
                </c:pt>
                <c:pt idx="2951">
                  <c:v>693.76499999999999</c:v>
                </c:pt>
                <c:pt idx="2952">
                  <c:v>694.74059999999997</c:v>
                </c:pt>
                <c:pt idx="2953">
                  <c:v>695.74599999999998</c:v>
                </c:pt>
                <c:pt idx="2954">
                  <c:v>696.72239999999999</c:v>
                </c:pt>
                <c:pt idx="2955">
                  <c:v>697.73130000000003</c:v>
                </c:pt>
                <c:pt idx="2956">
                  <c:v>698.72820000000002</c:v>
                </c:pt>
                <c:pt idx="2957">
                  <c:v>699.70809999999994</c:v>
                </c:pt>
                <c:pt idx="2958">
                  <c:v>700.60940000000005</c:v>
                </c:pt>
                <c:pt idx="2959">
                  <c:v>701.60059999999999</c:v>
                </c:pt>
                <c:pt idx="2960">
                  <c:v>702.54269999999997</c:v>
                </c:pt>
                <c:pt idx="2961">
                  <c:v>703.51430000000005</c:v>
                </c:pt>
                <c:pt idx="2962">
                  <c:v>704.49459999999999</c:v>
                </c:pt>
                <c:pt idx="2963">
                  <c:v>705.50810000000001</c:v>
                </c:pt>
                <c:pt idx="2964">
                  <c:v>706.49739999999997</c:v>
                </c:pt>
                <c:pt idx="2965">
                  <c:v>707.43939999999998</c:v>
                </c:pt>
                <c:pt idx="2966">
                  <c:v>708.12860000000001</c:v>
                </c:pt>
                <c:pt idx="2967">
                  <c:v>709.08010000000002</c:v>
                </c:pt>
                <c:pt idx="2968">
                  <c:v>710.03579999999999</c:v>
                </c:pt>
                <c:pt idx="2969">
                  <c:v>711.00139999999999</c:v>
                </c:pt>
                <c:pt idx="2970">
                  <c:v>712.02689999999996</c:v>
                </c:pt>
                <c:pt idx="2971">
                  <c:v>712.98530000000005</c:v>
                </c:pt>
                <c:pt idx="2972">
                  <c:v>713.90229999999997</c:v>
                </c:pt>
                <c:pt idx="2973">
                  <c:v>714.89200000000005</c:v>
                </c:pt>
                <c:pt idx="2974">
                  <c:v>715.90260000000001</c:v>
                </c:pt>
                <c:pt idx="2975">
                  <c:v>716.90940000000001</c:v>
                </c:pt>
                <c:pt idx="2976">
                  <c:v>717.91780000000006</c:v>
                </c:pt>
                <c:pt idx="2977">
                  <c:v>718.94359999999995</c:v>
                </c:pt>
                <c:pt idx="2978">
                  <c:v>719.95270000000005</c:v>
                </c:pt>
                <c:pt idx="2979">
                  <c:v>720.97749999999996</c:v>
                </c:pt>
                <c:pt idx="2980">
                  <c:v>721.9778</c:v>
                </c:pt>
                <c:pt idx="2981">
                  <c:v>723.01919999999996</c:v>
                </c:pt>
                <c:pt idx="2982">
                  <c:v>723.96900000000005</c:v>
                </c:pt>
                <c:pt idx="2983">
                  <c:v>724.94680000000005</c:v>
                </c:pt>
                <c:pt idx="2984">
                  <c:v>725.90800000000002</c:v>
                </c:pt>
                <c:pt idx="2985">
                  <c:v>726.75229999999999</c:v>
                </c:pt>
                <c:pt idx="2986">
                  <c:v>727.80039999999997</c:v>
                </c:pt>
                <c:pt idx="2987">
                  <c:v>728.84320000000002</c:v>
                </c:pt>
                <c:pt idx="2988">
                  <c:v>729.84730000000002</c:v>
                </c:pt>
                <c:pt idx="2989">
                  <c:v>730.86609999999996</c:v>
                </c:pt>
                <c:pt idx="2990">
                  <c:v>731.86779999999999</c:v>
                </c:pt>
                <c:pt idx="2991">
                  <c:v>732.89760000000001</c:v>
                </c:pt>
                <c:pt idx="2992">
                  <c:v>733.95010000000002</c:v>
                </c:pt>
                <c:pt idx="2993">
                  <c:v>734.96469999999999</c:v>
                </c:pt>
                <c:pt idx="2994">
                  <c:v>735.97029999999995</c:v>
                </c:pt>
                <c:pt idx="2995">
                  <c:v>737.01660000000004</c:v>
                </c:pt>
                <c:pt idx="2996">
                  <c:v>738.08659999999998</c:v>
                </c:pt>
                <c:pt idx="2997">
                  <c:v>739.11260000000004</c:v>
                </c:pt>
                <c:pt idx="2998">
                  <c:v>740.14660000000003</c:v>
                </c:pt>
                <c:pt idx="2999">
                  <c:v>741.14639999999997</c:v>
                </c:pt>
                <c:pt idx="3000">
                  <c:v>742.21090000000004</c:v>
                </c:pt>
                <c:pt idx="3001">
                  <c:v>743.26189999999997</c:v>
                </c:pt>
                <c:pt idx="3002">
                  <c:v>744.19359999999995</c:v>
                </c:pt>
                <c:pt idx="3003">
                  <c:v>745.26329999999996</c:v>
                </c:pt>
                <c:pt idx="3004">
                  <c:v>746.34529999999995</c:v>
                </c:pt>
                <c:pt idx="3005">
                  <c:v>747.34559999999999</c:v>
                </c:pt>
                <c:pt idx="3006">
                  <c:v>748.36749999999995</c:v>
                </c:pt>
                <c:pt idx="3007">
                  <c:v>749.40779999999995</c:v>
                </c:pt>
                <c:pt idx="3008">
                  <c:v>750.42579999999998</c:v>
                </c:pt>
                <c:pt idx="3009">
                  <c:v>751.48099999999999</c:v>
                </c:pt>
                <c:pt idx="3010">
                  <c:v>752.4941</c:v>
                </c:pt>
                <c:pt idx="3011">
                  <c:v>753.5104</c:v>
                </c:pt>
                <c:pt idx="3012">
                  <c:v>754.58519999999999</c:v>
                </c:pt>
                <c:pt idx="3013">
                  <c:v>755.6617</c:v>
                </c:pt>
                <c:pt idx="3014">
                  <c:v>756.75519999999995</c:v>
                </c:pt>
                <c:pt idx="3015">
                  <c:v>757.85170000000005</c:v>
                </c:pt>
                <c:pt idx="3016">
                  <c:v>758.94719999999995</c:v>
                </c:pt>
                <c:pt idx="3017">
                  <c:v>760.04200000000003</c:v>
                </c:pt>
                <c:pt idx="3018">
                  <c:v>761.0059</c:v>
                </c:pt>
                <c:pt idx="3019">
                  <c:v>762.10569999999996</c:v>
                </c:pt>
                <c:pt idx="3020">
                  <c:v>763.20270000000005</c:v>
                </c:pt>
                <c:pt idx="3021">
                  <c:v>764.1934</c:v>
                </c:pt>
                <c:pt idx="3022">
                  <c:v>765.21019999999999</c:v>
                </c:pt>
                <c:pt idx="3023">
                  <c:v>766.24900000000002</c:v>
                </c:pt>
                <c:pt idx="3024">
                  <c:v>767.33529999999996</c:v>
                </c:pt>
                <c:pt idx="3025">
                  <c:v>768.40779999999995</c:v>
                </c:pt>
                <c:pt idx="3026">
                  <c:v>769.29570000000001</c:v>
                </c:pt>
                <c:pt idx="3027">
                  <c:v>770.36180000000002</c:v>
                </c:pt>
                <c:pt idx="3028">
                  <c:v>771.47820000000002</c:v>
                </c:pt>
                <c:pt idx="3029">
                  <c:v>772.59439999999995</c:v>
                </c:pt>
                <c:pt idx="3030">
                  <c:v>773.61069999999995</c:v>
                </c:pt>
                <c:pt idx="3031">
                  <c:v>774.70479999999998</c:v>
                </c:pt>
                <c:pt idx="3032">
                  <c:v>775.78510000000006</c:v>
                </c:pt>
                <c:pt idx="3033">
                  <c:v>776.75049999999999</c:v>
                </c:pt>
                <c:pt idx="3034">
                  <c:v>777.85329999999999</c:v>
                </c:pt>
                <c:pt idx="3035">
                  <c:v>778.95389999999998</c:v>
                </c:pt>
                <c:pt idx="3036">
                  <c:v>780.05020000000002</c:v>
                </c:pt>
                <c:pt idx="3037">
                  <c:v>781.00909999999999</c:v>
                </c:pt>
                <c:pt idx="3038">
                  <c:v>782.0883</c:v>
                </c:pt>
                <c:pt idx="3039">
                  <c:v>783.20219999999995</c:v>
                </c:pt>
                <c:pt idx="3040">
                  <c:v>784.29269999999997</c:v>
                </c:pt>
                <c:pt idx="3041">
                  <c:v>785.23350000000005</c:v>
                </c:pt>
                <c:pt idx="3042">
                  <c:v>786.18150000000003</c:v>
                </c:pt>
                <c:pt idx="3043">
                  <c:v>787.30880000000002</c:v>
                </c:pt>
                <c:pt idx="3044">
                  <c:v>788.43619999999999</c:v>
                </c:pt>
                <c:pt idx="3045">
                  <c:v>789.56420000000003</c:v>
                </c:pt>
                <c:pt idx="3046">
                  <c:v>790.61509999999998</c:v>
                </c:pt>
                <c:pt idx="3047">
                  <c:v>791.74090000000001</c:v>
                </c:pt>
                <c:pt idx="3048">
                  <c:v>792.88310000000001</c:v>
                </c:pt>
                <c:pt idx="3049">
                  <c:v>793.99580000000003</c:v>
                </c:pt>
                <c:pt idx="3050">
                  <c:v>795.03589999999997</c:v>
                </c:pt>
                <c:pt idx="3051">
                  <c:v>796.16849999999999</c:v>
                </c:pt>
                <c:pt idx="3052">
                  <c:v>797.32140000000004</c:v>
                </c:pt>
                <c:pt idx="3053">
                  <c:v>798.4556</c:v>
                </c:pt>
                <c:pt idx="3054">
                  <c:v>799.59479999999996</c:v>
                </c:pt>
                <c:pt idx="3055">
                  <c:v>800.66010000000006</c:v>
                </c:pt>
                <c:pt idx="3056">
                  <c:v>801.774</c:v>
                </c:pt>
                <c:pt idx="3057">
                  <c:v>802.90009999999995</c:v>
                </c:pt>
                <c:pt idx="3058">
                  <c:v>804.04139999999995</c:v>
                </c:pt>
                <c:pt idx="3059">
                  <c:v>805.16129999999998</c:v>
                </c:pt>
                <c:pt idx="3060">
                  <c:v>806.33079999999995</c:v>
                </c:pt>
                <c:pt idx="3061">
                  <c:v>807.48239999999998</c:v>
                </c:pt>
                <c:pt idx="3062">
                  <c:v>808.55489999999998</c:v>
                </c:pt>
                <c:pt idx="3063">
                  <c:v>809.68920000000003</c:v>
                </c:pt>
                <c:pt idx="3064">
                  <c:v>810.84760000000006</c:v>
                </c:pt>
                <c:pt idx="3065">
                  <c:v>811.94849999999997</c:v>
                </c:pt>
                <c:pt idx="3066">
                  <c:v>813.03480000000002</c:v>
                </c:pt>
                <c:pt idx="3067">
                  <c:v>814.16010000000006</c:v>
                </c:pt>
                <c:pt idx="3068">
                  <c:v>815.30089999999996</c:v>
                </c:pt>
                <c:pt idx="3069">
                  <c:v>816.3809</c:v>
                </c:pt>
                <c:pt idx="3070">
                  <c:v>817.54160000000002</c:v>
                </c:pt>
                <c:pt idx="3071">
                  <c:v>818.61310000000003</c:v>
                </c:pt>
                <c:pt idx="3072">
                  <c:v>819.69219999999996</c:v>
                </c:pt>
                <c:pt idx="3073">
                  <c:v>820.7577</c:v>
                </c:pt>
                <c:pt idx="3074">
                  <c:v>821.92819999999995</c:v>
                </c:pt>
                <c:pt idx="3075">
                  <c:v>823.07510000000002</c:v>
                </c:pt>
                <c:pt idx="3076">
                  <c:v>824.26750000000004</c:v>
                </c:pt>
                <c:pt idx="3077">
                  <c:v>825.39880000000005</c:v>
                </c:pt>
                <c:pt idx="3078">
                  <c:v>826.57349999999997</c:v>
                </c:pt>
                <c:pt idx="3079">
                  <c:v>827.73749999999995</c:v>
                </c:pt>
                <c:pt idx="3080">
                  <c:v>828.90790000000004</c:v>
                </c:pt>
                <c:pt idx="3081">
                  <c:v>830.11069999999995</c:v>
                </c:pt>
                <c:pt idx="3082">
                  <c:v>831.27350000000001</c:v>
                </c:pt>
                <c:pt idx="3083">
                  <c:v>832.4769</c:v>
                </c:pt>
                <c:pt idx="3084">
                  <c:v>833.63149999999996</c:v>
                </c:pt>
                <c:pt idx="3085">
                  <c:v>834.82259999999997</c:v>
                </c:pt>
                <c:pt idx="3086">
                  <c:v>835.96500000000003</c:v>
                </c:pt>
                <c:pt idx="3087">
                  <c:v>837.17160000000001</c:v>
                </c:pt>
                <c:pt idx="3088">
                  <c:v>838.36009999999999</c:v>
                </c:pt>
                <c:pt idx="3089">
                  <c:v>839.5598</c:v>
                </c:pt>
                <c:pt idx="3090">
                  <c:v>840.67049999999995</c:v>
                </c:pt>
                <c:pt idx="3091">
                  <c:v>841.89020000000005</c:v>
                </c:pt>
                <c:pt idx="3092">
                  <c:v>843.02369999999996</c:v>
                </c:pt>
                <c:pt idx="3093">
                  <c:v>844.24670000000003</c:v>
                </c:pt>
                <c:pt idx="3094">
                  <c:v>845.45500000000004</c:v>
                </c:pt>
                <c:pt idx="3095">
                  <c:v>846.65570000000002</c:v>
                </c:pt>
                <c:pt idx="3096">
                  <c:v>847.78449999999998</c:v>
                </c:pt>
                <c:pt idx="3097">
                  <c:v>849.00932</c:v>
                </c:pt>
                <c:pt idx="3098">
                  <c:v>850.20839999999998</c:v>
                </c:pt>
                <c:pt idx="3099">
                  <c:v>851.4307</c:v>
                </c:pt>
                <c:pt idx="3100">
                  <c:v>852.66330000000005</c:v>
                </c:pt>
                <c:pt idx="3101">
                  <c:v>853.8777</c:v>
                </c:pt>
                <c:pt idx="3102">
                  <c:v>855.10180000000003</c:v>
                </c:pt>
                <c:pt idx="3103">
                  <c:v>856.32169999999996</c:v>
                </c:pt>
                <c:pt idx="3104">
                  <c:v>857.54690000000005</c:v>
                </c:pt>
                <c:pt idx="3105">
                  <c:v>858.7577</c:v>
                </c:pt>
                <c:pt idx="3106">
                  <c:v>859.86289999999997</c:v>
                </c:pt>
                <c:pt idx="3107">
                  <c:v>861.05849999999998</c:v>
                </c:pt>
                <c:pt idx="3108">
                  <c:v>862.29920000000004</c:v>
                </c:pt>
                <c:pt idx="3109">
                  <c:v>863.38879999999995</c:v>
                </c:pt>
                <c:pt idx="3110">
                  <c:v>864.64030000000002</c:v>
                </c:pt>
                <c:pt idx="3111">
                  <c:v>865.85559999999998</c:v>
                </c:pt>
                <c:pt idx="3112">
                  <c:v>866.93939999999998</c:v>
                </c:pt>
                <c:pt idx="3113">
                  <c:v>868.18809999999996</c:v>
                </c:pt>
                <c:pt idx="3114">
                  <c:v>869.34069999999997</c:v>
                </c:pt>
                <c:pt idx="3115">
                  <c:v>870.56709999999998</c:v>
                </c:pt>
                <c:pt idx="3116">
                  <c:v>871.78869999999995</c:v>
                </c:pt>
                <c:pt idx="3117">
                  <c:v>873.03070000000002</c:v>
                </c:pt>
                <c:pt idx="3118">
                  <c:v>874.16790000000003</c:v>
                </c:pt>
                <c:pt idx="3119">
                  <c:v>875.43010000000004</c:v>
                </c:pt>
                <c:pt idx="3120">
                  <c:v>876.61760000000004</c:v>
                </c:pt>
                <c:pt idx="3121">
                  <c:v>877.8365</c:v>
                </c:pt>
                <c:pt idx="3122">
                  <c:v>879.04229999999995</c:v>
                </c:pt>
                <c:pt idx="3123">
                  <c:v>880.28909999999996</c:v>
                </c:pt>
                <c:pt idx="3124">
                  <c:v>881.53150000000005</c:v>
                </c:pt>
                <c:pt idx="3125">
                  <c:v>882.80079999999998</c:v>
                </c:pt>
                <c:pt idx="3126">
                  <c:v>884.06619999999998</c:v>
                </c:pt>
                <c:pt idx="3127">
                  <c:v>885.25850000000003</c:v>
                </c:pt>
                <c:pt idx="3128">
                  <c:v>886.53629999999998</c:v>
                </c:pt>
                <c:pt idx="3129">
                  <c:v>887.77779999999996</c:v>
                </c:pt>
                <c:pt idx="3130">
                  <c:v>889.04539999999997</c:v>
                </c:pt>
                <c:pt idx="3131">
                  <c:v>890.26850000000002</c:v>
                </c:pt>
                <c:pt idx="3132">
                  <c:v>891.55700000000002</c:v>
                </c:pt>
                <c:pt idx="3133">
                  <c:v>892.83699999999999</c:v>
                </c:pt>
                <c:pt idx="3134">
                  <c:v>894.04409999999996</c:v>
                </c:pt>
                <c:pt idx="3135">
                  <c:v>895.33680000000004</c:v>
                </c:pt>
                <c:pt idx="3136">
                  <c:v>896.63720000000001</c:v>
                </c:pt>
                <c:pt idx="3137">
                  <c:v>897.85889999999995</c:v>
                </c:pt>
                <c:pt idx="3138">
                  <c:v>899.1463</c:v>
                </c:pt>
                <c:pt idx="3139">
                  <c:v>900.32529999999997</c:v>
                </c:pt>
                <c:pt idx="3140">
                  <c:v>901.53790000000004</c:v>
                </c:pt>
                <c:pt idx="3141">
                  <c:v>902.81500000000005</c:v>
                </c:pt>
                <c:pt idx="3142">
                  <c:v>904.05039999999997</c:v>
                </c:pt>
                <c:pt idx="3143">
                  <c:v>905.36310000000003</c:v>
                </c:pt>
                <c:pt idx="3144">
                  <c:v>906.60339999999997</c:v>
                </c:pt>
                <c:pt idx="3145">
                  <c:v>907.91989999999998</c:v>
                </c:pt>
                <c:pt idx="3146">
                  <c:v>909.11760000000004</c:v>
                </c:pt>
                <c:pt idx="3147">
                  <c:v>910.40139999999997</c:v>
                </c:pt>
                <c:pt idx="3148">
                  <c:v>911.64359999999999</c:v>
                </c:pt>
                <c:pt idx="3149">
                  <c:v>912.96699999999998</c:v>
                </c:pt>
                <c:pt idx="3150">
                  <c:v>914.25400000000002</c:v>
                </c:pt>
                <c:pt idx="3151">
                  <c:v>915.53570000000002</c:v>
                </c:pt>
                <c:pt idx="3152">
                  <c:v>916.74360000000001</c:v>
                </c:pt>
                <c:pt idx="3153">
                  <c:v>918.06560000000002</c:v>
                </c:pt>
                <c:pt idx="3154">
                  <c:v>919.29589999999996</c:v>
                </c:pt>
                <c:pt idx="3155">
                  <c:v>920.56849999999997</c:v>
                </c:pt>
                <c:pt idx="3156">
                  <c:v>921.87199999999996</c:v>
                </c:pt>
                <c:pt idx="3157">
                  <c:v>923.17610000000002</c:v>
                </c:pt>
                <c:pt idx="3158">
                  <c:v>924.4982</c:v>
                </c:pt>
                <c:pt idx="3159">
                  <c:v>925.81740000000002</c:v>
                </c:pt>
                <c:pt idx="3160">
                  <c:v>927.11149999999998</c:v>
                </c:pt>
                <c:pt idx="3161">
                  <c:v>928.44479999999999</c:v>
                </c:pt>
                <c:pt idx="3162">
                  <c:v>929.76430000000005</c:v>
                </c:pt>
                <c:pt idx="3163">
                  <c:v>930.96019999999999</c:v>
                </c:pt>
                <c:pt idx="3164">
                  <c:v>932.255</c:v>
                </c:pt>
                <c:pt idx="3165">
                  <c:v>933.46889999999996</c:v>
                </c:pt>
                <c:pt idx="3166">
                  <c:v>934.78719999999998</c:v>
                </c:pt>
                <c:pt idx="3167">
                  <c:v>936.06679999999994</c:v>
                </c:pt>
                <c:pt idx="3168">
                  <c:v>937.33929999999998</c:v>
                </c:pt>
                <c:pt idx="3169">
                  <c:v>938.6739</c:v>
                </c:pt>
                <c:pt idx="3170">
                  <c:v>940.01440000000002</c:v>
                </c:pt>
                <c:pt idx="3171">
                  <c:v>941.28750000000002</c:v>
                </c:pt>
                <c:pt idx="3172">
                  <c:v>942.59789999999998</c:v>
                </c:pt>
                <c:pt idx="3173">
                  <c:v>943.68529999999998</c:v>
                </c:pt>
                <c:pt idx="3174">
                  <c:v>945.05650000000003</c:v>
                </c:pt>
                <c:pt idx="3175">
                  <c:v>946.38549999999998</c:v>
                </c:pt>
                <c:pt idx="3176">
                  <c:v>947.75469999999996</c:v>
                </c:pt>
                <c:pt idx="3177">
                  <c:v>949.1028</c:v>
                </c:pt>
                <c:pt idx="3178">
                  <c:v>950.40160000000003</c:v>
                </c:pt>
                <c:pt idx="3179">
                  <c:v>951.7704</c:v>
                </c:pt>
                <c:pt idx="3180">
                  <c:v>953.09299999999996</c:v>
                </c:pt>
                <c:pt idx="3181">
                  <c:v>954.40539999999999</c:v>
                </c:pt>
                <c:pt idx="3182">
                  <c:v>955.79139999999995</c:v>
                </c:pt>
                <c:pt idx="3183">
                  <c:v>957.08339999999998</c:v>
                </c:pt>
                <c:pt idx="3184">
                  <c:v>958.46180000000004</c:v>
                </c:pt>
                <c:pt idx="3185">
                  <c:v>959.75609999999995</c:v>
                </c:pt>
                <c:pt idx="3186">
                  <c:v>961.14880000000005</c:v>
                </c:pt>
                <c:pt idx="3187">
                  <c:v>962.50580000000002</c:v>
                </c:pt>
                <c:pt idx="3188">
                  <c:v>963.88160000000005</c:v>
                </c:pt>
                <c:pt idx="3189">
                  <c:v>965.27319999999997</c:v>
                </c:pt>
                <c:pt idx="3190">
                  <c:v>966.66579999999999</c:v>
                </c:pt>
                <c:pt idx="3191">
                  <c:v>968.00739999999996</c:v>
                </c:pt>
                <c:pt idx="3192">
                  <c:v>969.36749999999995</c:v>
                </c:pt>
                <c:pt idx="3193">
                  <c:v>970.70150000000001</c:v>
                </c:pt>
                <c:pt idx="3194">
                  <c:v>972.10670000000005</c:v>
                </c:pt>
                <c:pt idx="3195">
                  <c:v>973.45870000000002</c:v>
                </c:pt>
                <c:pt idx="3196">
                  <c:v>974.84429999999998</c:v>
                </c:pt>
                <c:pt idx="3197">
                  <c:v>976.20259999999996</c:v>
                </c:pt>
                <c:pt idx="3198">
                  <c:v>977.55100000000004</c:v>
                </c:pt>
                <c:pt idx="3199">
                  <c:v>978.91269999999997</c:v>
                </c:pt>
                <c:pt idx="3200">
                  <c:v>980.32770000000005</c:v>
                </c:pt>
                <c:pt idx="3201">
                  <c:v>981.68949999999995</c:v>
                </c:pt>
                <c:pt idx="3202">
                  <c:v>983.07899999999995</c:v>
                </c:pt>
                <c:pt idx="3203">
                  <c:v>984.49919999999997</c:v>
                </c:pt>
                <c:pt idx="3204">
                  <c:v>985.85500000000002</c:v>
                </c:pt>
                <c:pt idx="3205">
                  <c:v>987.22260000000006</c:v>
                </c:pt>
                <c:pt idx="3206">
                  <c:v>988.58640000000003</c:v>
                </c:pt>
                <c:pt idx="3207">
                  <c:v>989.89160000000004</c:v>
                </c:pt>
                <c:pt idx="3208">
                  <c:v>991.18309999999997</c:v>
                </c:pt>
                <c:pt idx="3209">
                  <c:v>992.62009999999998</c:v>
                </c:pt>
                <c:pt idx="3210">
                  <c:v>994.04480000000001</c:v>
                </c:pt>
                <c:pt idx="3211">
                  <c:v>995.08910000000003</c:v>
                </c:pt>
                <c:pt idx="3212">
                  <c:v>996.47180000000003</c:v>
                </c:pt>
                <c:pt idx="3213">
                  <c:v>997.90589999999997</c:v>
                </c:pt>
                <c:pt idx="3214">
                  <c:v>999.18489999999997</c:v>
                </c:pt>
                <c:pt idx="3215">
                  <c:v>1000.6180000000001</c:v>
                </c:pt>
                <c:pt idx="3216">
                  <c:v>1002.025</c:v>
                </c:pt>
                <c:pt idx="3217">
                  <c:v>1003.13</c:v>
                </c:pt>
                <c:pt idx="3218">
                  <c:v>1004.547</c:v>
                </c:pt>
                <c:pt idx="3219">
                  <c:v>1005.973</c:v>
                </c:pt>
                <c:pt idx="3220">
                  <c:v>1007.424</c:v>
                </c:pt>
                <c:pt idx="3221">
                  <c:v>1008.87</c:v>
                </c:pt>
                <c:pt idx="3222">
                  <c:v>1010.211</c:v>
                </c:pt>
                <c:pt idx="3223">
                  <c:v>1011.678</c:v>
                </c:pt>
                <c:pt idx="3224">
                  <c:v>1012.95</c:v>
                </c:pt>
                <c:pt idx="3225">
                  <c:v>1014.401</c:v>
                </c:pt>
                <c:pt idx="3226">
                  <c:v>1015.854</c:v>
                </c:pt>
                <c:pt idx="3227">
                  <c:v>1017.23</c:v>
                </c:pt>
                <c:pt idx="3228">
                  <c:v>1018.655</c:v>
                </c:pt>
                <c:pt idx="3229">
                  <c:v>1020.088</c:v>
                </c:pt>
                <c:pt idx="3230">
                  <c:v>1021.485</c:v>
                </c:pt>
                <c:pt idx="3231">
                  <c:v>1022.8869999999999</c:v>
                </c:pt>
                <c:pt idx="3232">
                  <c:v>1024.357</c:v>
                </c:pt>
                <c:pt idx="3233">
                  <c:v>1025.8150000000001</c:v>
                </c:pt>
                <c:pt idx="3234">
                  <c:v>1027.1579999999999</c:v>
                </c:pt>
                <c:pt idx="3235">
                  <c:v>1028.5999999999999</c:v>
                </c:pt>
                <c:pt idx="3236">
                  <c:v>1030.021</c:v>
                </c:pt>
                <c:pt idx="3237">
                  <c:v>1031.4000000000001</c:v>
                </c:pt>
                <c:pt idx="3238">
                  <c:v>1032.865</c:v>
                </c:pt>
                <c:pt idx="3239">
                  <c:v>1034.251</c:v>
                </c:pt>
                <c:pt idx="3240">
                  <c:v>1035.7</c:v>
                </c:pt>
                <c:pt idx="3241">
                  <c:v>1037.088</c:v>
                </c:pt>
                <c:pt idx="3242">
                  <c:v>1038.5899999999999</c:v>
                </c:pt>
                <c:pt idx="3243">
                  <c:v>1040.088</c:v>
                </c:pt>
                <c:pt idx="3244">
                  <c:v>1041.431</c:v>
                </c:pt>
                <c:pt idx="3245">
                  <c:v>1042.9159999999999</c:v>
                </c:pt>
                <c:pt idx="3246">
                  <c:v>1044.329</c:v>
                </c:pt>
                <c:pt idx="3247">
                  <c:v>1045.75</c:v>
                </c:pt>
                <c:pt idx="3248">
                  <c:v>1047.2639999999999</c:v>
                </c:pt>
                <c:pt idx="3249">
                  <c:v>1048.7850000000001</c:v>
                </c:pt>
                <c:pt idx="3250">
                  <c:v>1050.269</c:v>
                </c:pt>
                <c:pt idx="3251">
                  <c:v>1051.7660000000001</c:v>
                </c:pt>
                <c:pt idx="3252">
                  <c:v>1053.1020000000001</c:v>
                </c:pt>
                <c:pt idx="3253">
                  <c:v>1054.58</c:v>
                </c:pt>
                <c:pt idx="3254">
                  <c:v>1056.077</c:v>
                </c:pt>
                <c:pt idx="3255">
                  <c:v>1057.4949999999999</c:v>
                </c:pt>
                <c:pt idx="3256">
                  <c:v>1058.896</c:v>
                </c:pt>
                <c:pt idx="3257">
                  <c:v>1060.4010000000001</c:v>
                </c:pt>
                <c:pt idx="3258">
                  <c:v>1061.9380000000001</c:v>
                </c:pt>
                <c:pt idx="3259">
                  <c:v>1063.3230000000001</c:v>
                </c:pt>
                <c:pt idx="3260">
                  <c:v>1064.845</c:v>
                </c:pt>
                <c:pt idx="3261">
                  <c:v>1066.347</c:v>
                </c:pt>
                <c:pt idx="3262">
                  <c:v>1067.8420000000001</c:v>
                </c:pt>
                <c:pt idx="3263">
                  <c:v>1069.3510000000001</c:v>
                </c:pt>
                <c:pt idx="3264">
                  <c:v>1070.885</c:v>
                </c:pt>
                <c:pt idx="3265">
                  <c:v>1072.4179999999999</c:v>
                </c:pt>
                <c:pt idx="3266">
                  <c:v>1073.942</c:v>
                </c:pt>
                <c:pt idx="3267">
                  <c:v>1075.434</c:v>
                </c:pt>
                <c:pt idx="3268">
                  <c:v>1076.9780000000001</c:v>
                </c:pt>
                <c:pt idx="3269">
                  <c:v>1078.403</c:v>
                </c:pt>
                <c:pt idx="3270">
                  <c:v>1079.9690000000001</c:v>
                </c:pt>
                <c:pt idx="3271">
                  <c:v>1081.3679999999999</c:v>
                </c:pt>
                <c:pt idx="3272">
                  <c:v>1082.796</c:v>
                </c:pt>
                <c:pt idx="3273">
                  <c:v>1084.335</c:v>
                </c:pt>
                <c:pt idx="3274">
                  <c:v>1085.79</c:v>
                </c:pt>
                <c:pt idx="3275">
                  <c:v>1087.2439999999999</c:v>
                </c:pt>
                <c:pt idx="3276">
                  <c:v>1088.7629999999999</c:v>
                </c:pt>
                <c:pt idx="3277">
                  <c:v>1090.326</c:v>
                </c:pt>
                <c:pt idx="3278">
                  <c:v>1091.904</c:v>
                </c:pt>
                <c:pt idx="3279">
                  <c:v>1093.3689999999999</c:v>
                </c:pt>
                <c:pt idx="3280">
                  <c:v>1094.931</c:v>
                </c:pt>
                <c:pt idx="3281">
                  <c:v>1096.373</c:v>
                </c:pt>
                <c:pt idx="3282">
                  <c:v>1097.8800000000001</c:v>
                </c:pt>
                <c:pt idx="3283">
                  <c:v>1099.4490000000001</c:v>
                </c:pt>
                <c:pt idx="3284">
                  <c:v>1101.009</c:v>
                </c:pt>
                <c:pt idx="3285">
                  <c:v>1102.5940000000001</c:v>
                </c:pt>
                <c:pt idx="3286">
                  <c:v>1104.181</c:v>
                </c:pt>
                <c:pt idx="3287">
                  <c:v>1105.7560000000001</c:v>
                </c:pt>
                <c:pt idx="3288">
                  <c:v>1107.2950000000001</c:v>
                </c:pt>
                <c:pt idx="3289">
                  <c:v>1108.895</c:v>
                </c:pt>
                <c:pt idx="3290">
                  <c:v>1110.4760000000001</c:v>
                </c:pt>
                <c:pt idx="3291">
                  <c:v>1112.069</c:v>
                </c:pt>
                <c:pt idx="3292">
                  <c:v>1113.653</c:v>
                </c:pt>
                <c:pt idx="3293">
                  <c:v>1115.27</c:v>
                </c:pt>
                <c:pt idx="3294">
                  <c:v>1116.809</c:v>
                </c:pt>
                <c:pt idx="3295">
                  <c:v>1118.4269999999999</c:v>
                </c:pt>
                <c:pt idx="3296">
                  <c:v>1119.979</c:v>
                </c:pt>
                <c:pt idx="3297">
                  <c:v>1121.578</c:v>
                </c:pt>
                <c:pt idx="3298">
                  <c:v>1123.1369999999999</c:v>
                </c:pt>
                <c:pt idx="3299">
                  <c:v>1124.7629999999999</c:v>
                </c:pt>
                <c:pt idx="3300">
                  <c:v>1126.316</c:v>
                </c:pt>
                <c:pt idx="3301">
                  <c:v>1127.9369999999999</c:v>
                </c:pt>
                <c:pt idx="3302">
                  <c:v>1129.425</c:v>
                </c:pt>
                <c:pt idx="3303">
                  <c:v>1131.0319999999999</c:v>
                </c:pt>
                <c:pt idx="3304">
                  <c:v>1132.598</c:v>
                </c:pt>
                <c:pt idx="3305">
                  <c:v>1134.2</c:v>
                </c:pt>
                <c:pt idx="3306">
                  <c:v>1135.8340000000001</c:v>
                </c:pt>
                <c:pt idx="3307">
                  <c:v>1137.443</c:v>
                </c:pt>
                <c:pt idx="3308">
                  <c:v>1138.96</c:v>
                </c:pt>
                <c:pt idx="3309">
                  <c:v>1140.518</c:v>
                </c:pt>
                <c:pt idx="3310">
                  <c:v>1142.0319999999999</c:v>
                </c:pt>
                <c:pt idx="3311">
                  <c:v>1143.6300000000001</c:v>
                </c:pt>
                <c:pt idx="3312">
                  <c:v>1144.925</c:v>
                </c:pt>
                <c:pt idx="3313">
                  <c:v>1146.5550000000001</c:v>
                </c:pt>
                <c:pt idx="3314">
                  <c:v>1148.2080000000001</c:v>
                </c:pt>
                <c:pt idx="3315">
                  <c:v>1149.8510000000001</c:v>
                </c:pt>
                <c:pt idx="3316">
                  <c:v>1151.373</c:v>
                </c:pt>
                <c:pt idx="3317">
                  <c:v>1152.962</c:v>
                </c:pt>
                <c:pt idx="3318">
                  <c:v>1154.5419999999999</c:v>
                </c:pt>
                <c:pt idx="3319">
                  <c:v>1156.1130000000001</c:v>
                </c:pt>
                <c:pt idx="3320">
                  <c:v>1157.7539999999999</c:v>
                </c:pt>
                <c:pt idx="3321">
                  <c:v>1159.413</c:v>
                </c:pt>
                <c:pt idx="3322">
                  <c:v>1161.027</c:v>
                </c:pt>
                <c:pt idx="3323">
                  <c:v>1162.5840000000001</c:v>
                </c:pt>
                <c:pt idx="3324">
                  <c:v>1164.2329999999999</c:v>
                </c:pt>
                <c:pt idx="3325">
                  <c:v>1165.8879999999999</c:v>
                </c:pt>
                <c:pt idx="3326">
                  <c:v>1167.579</c:v>
                </c:pt>
                <c:pt idx="3327">
                  <c:v>1169.127</c:v>
                </c:pt>
                <c:pt idx="3328">
                  <c:v>1170.7560000000001</c:v>
                </c:pt>
                <c:pt idx="3329">
                  <c:v>1172.248</c:v>
                </c:pt>
                <c:pt idx="3330">
                  <c:v>1173.731</c:v>
                </c:pt>
                <c:pt idx="3331">
                  <c:v>1175.404</c:v>
                </c:pt>
                <c:pt idx="3332">
                  <c:v>1177.104</c:v>
                </c:pt>
                <c:pt idx="3333">
                  <c:v>1178.758</c:v>
                </c:pt>
                <c:pt idx="3334">
                  <c:v>1180.462</c:v>
                </c:pt>
                <c:pt idx="3335">
                  <c:v>1182.174</c:v>
                </c:pt>
                <c:pt idx="3336">
                  <c:v>1183.883</c:v>
                </c:pt>
                <c:pt idx="3337">
                  <c:v>1185.547</c:v>
                </c:pt>
                <c:pt idx="3338">
                  <c:v>1187.068</c:v>
                </c:pt>
                <c:pt idx="3339">
                  <c:v>1188.722</c:v>
                </c:pt>
                <c:pt idx="3340">
                  <c:v>1190.442</c:v>
                </c:pt>
                <c:pt idx="3341">
                  <c:v>1192.098</c:v>
                </c:pt>
                <c:pt idx="3342">
                  <c:v>1193.7929999999999</c:v>
                </c:pt>
                <c:pt idx="3343">
                  <c:v>1195.4690000000001</c:v>
                </c:pt>
                <c:pt idx="3344">
                  <c:v>1197.124</c:v>
                </c:pt>
                <c:pt idx="3345">
                  <c:v>1198.742</c:v>
                </c:pt>
                <c:pt idx="3346">
                  <c:v>1200.393</c:v>
                </c:pt>
                <c:pt idx="3347">
                  <c:v>1202.077</c:v>
                </c:pt>
                <c:pt idx="3348">
                  <c:v>1203.7639999999999</c:v>
                </c:pt>
                <c:pt idx="3349">
                  <c:v>1205.5119999999999</c:v>
                </c:pt>
                <c:pt idx="3350">
                  <c:v>1207.25</c:v>
                </c:pt>
                <c:pt idx="3351">
                  <c:v>1208.9369999999999</c:v>
                </c:pt>
                <c:pt idx="3352">
                  <c:v>1210.663</c:v>
                </c:pt>
                <c:pt idx="3353">
                  <c:v>1212.396</c:v>
                </c:pt>
                <c:pt idx="3354">
                  <c:v>1214.0419999999999</c:v>
                </c:pt>
                <c:pt idx="3355">
                  <c:v>1215.7850000000001</c:v>
                </c:pt>
                <c:pt idx="3356">
                  <c:v>1217.2809999999999</c:v>
                </c:pt>
                <c:pt idx="3357">
                  <c:v>1218.989</c:v>
                </c:pt>
                <c:pt idx="3358">
                  <c:v>1220.6790000000001</c:v>
                </c:pt>
                <c:pt idx="3359">
                  <c:v>1222.4059999999999</c:v>
                </c:pt>
                <c:pt idx="3360">
                  <c:v>1224.125</c:v>
                </c:pt>
                <c:pt idx="3361">
                  <c:v>1225.902</c:v>
                </c:pt>
                <c:pt idx="3362">
                  <c:v>1227.6780000000001</c:v>
                </c:pt>
                <c:pt idx="3363">
                  <c:v>1229.4259999999999</c:v>
                </c:pt>
                <c:pt idx="3364">
                  <c:v>1231.1780000000001</c:v>
                </c:pt>
                <c:pt idx="3365">
                  <c:v>1232.9480000000001</c:v>
                </c:pt>
                <c:pt idx="3366">
                  <c:v>1234.675</c:v>
                </c:pt>
                <c:pt idx="3367">
                  <c:v>1236.3589999999999</c:v>
                </c:pt>
                <c:pt idx="3368">
                  <c:v>1237.9739999999999</c:v>
                </c:pt>
                <c:pt idx="3369">
                  <c:v>1239.7660000000001</c:v>
                </c:pt>
                <c:pt idx="3370">
                  <c:v>1241.5070000000001</c:v>
                </c:pt>
                <c:pt idx="3371">
                  <c:v>1243.2260000000001</c:v>
                </c:pt>
                <c:pt idx="3372">
                  <c:v>1245.02</c:v>
                </c:pt>
                <c:pt idx="3373">
                  <c:v>1246.7560000000001</c:v>
                </c:pt>
                <c:pt idx="3374">
                  <c:v>1248.558</c:v>
                </c:pt>
                <c:pt idx="3375">
                  <c:v>1250.3389999999999</c:v>
                </c:pt>
                <c:pt idx="3376">
                  <c:v>1252.104</c:v>
                </c:pt>
                <c:pt idx="3377">
                  <c:v>1253.9079999999999</c:v>
                </c:pt>
                <c:pt idx="3378">
                  <c:v>1255.645</c:v>
                </c:pt>
                <c:pt idx="3379">
                  <c:v>1257.4179999999999</c:v>
                </c:pt>
                <c:pt idx="3380">
                  <c:v>1259.2339999999999</c:v>
                </c:pt>
                <c:pt idx="3381">
                  <c:v>1261.0119999999999</c:v>
                </c:pt>
                <c:pt idx="3382">
                  <c:v>1262.7940000000001</c:v>
                </c:pt>
                <c:pt idx="3383">
                  <c:v>1264.4649999999999</c:v>
                </c:pt>
                <c:pt idx="3384">
                  <c:v>1265.989</c:v>
                </c:pt>
                <c:pt idx="3385">
                  <c:v>1267.799</c:v>
                </c:pt>
                <c:pt idx="3386">
                  <c:v>1269.5920000000001</c:v>
                </c:pt>
                <c:pt idx="3387">
                  <c:v>1271.3710000000001</c:v>
                </c:pt>
                <c:pt idx="3388">
                  <c:v>1273.201</c:v>
                </c:pt>
                <c:pt idx="3389">
                  <c:v>1275.0340000000001</c:v>
                </c:pt>
                <c:pt idx="3390">
                  <c:v>1276.836</c:v>
                </c:pt>
                <c:pt idx="3391">
                  <c:v>1278.6320000000001</c:v>
                </c:pt>
                <c:pt idx="3392">
                  <c:v>1280.4639999999999</c:v>
                </c:pt>
                <c:pt idx="3393">
                  <c:v>1282.3130000000001</c:v>
                </c:pt>
                <c:pt idx="3394">
                  <c:v>1284.1600000000001</c:v>
                </c:pt>
                <c:pt idx="3395">
                  <c:v>1285.7840000000001</c:v>
                </c:pt>
                <c:pt idx="3396">
                  <c:v>1287.6400000000001</c:v>
                </c:pt>
                <c:pt idx="3397">
                  <c:v>1289.5</c:v>
                </c:pt>
                <c:pt idx="3398">
                  <c:v>1291.3579999999999</c:v>
                </c:pt>
                <c:pt idx="3399">
                  <c:v>1293.145</c:v>
                </c:pt>
                <c:pt idx="3400">
                  <c:v>1294.9849999999999</c:v>
                </c:pt>
                <c:pt idx="3401">
                  <c:v>1296.8389999999999</c:v>
                </c:pt>
                <c:pt idx="3402">
                  <c:v>1298.5519999999999</c:v>
                </c:pt>
                <c:pt idx="3403">
                  <c:v>1300.2929999999999</c:v>
                </c:pt>
                <c:pt idx="3404">
                  <c:v>1301.924</c:v>
                </c:pt>
                <c:pt idx="3405">
                  <c:v>1303.81</c:v>
                </c:pt>
                <c:pt idx="3406">
                  <c:v>1305.6220000000001</c:v>
                </c:pt>
                <c:pt idx="3407">
                  <c:v>1307.4947999999999</c:v>
                </c:pt>
                <c:pt idx="3408">
                  <c:v>1309.3820000000001</c:v>
                </c:pt>
                <c:pt idx="3409">
                  <c:v>1311.27</c:v>
                </c:pt>
                <c:pt idx="3410">
                  <c:v>1313.1489999999999</c:v>
                </c:pt>
                <c:pt idx="3411">
                  <c:v>1315.0429999999999</c:v>
                </c:pt>
                <c:pt idx="3412">
                  <c:v>1316.8720000000001</c:v>
                </c:pt>
                <c:pt idx="3413">
                  <c:v>1318.7719999999999</c:v>
                </c:pt>
                <c:pt idx="3414">
                  <c:v>1320.6389999999999</c:v>
                </c:pt>
                <c:pt idx="3415">
                  <c:v>1322.451</c:v>
                </c:pt>
                <c:pt idx="3416">
                  <c:v>1324.3589999999999</c:v>
                </c:pt>
                <c:pt idx="3417">
                  <c:v>1326.27</c:v>
                </c:pt>
                <c:pt idx="3418">
                  <c:v>1328.1959999999999</c:v>
                </c:pt>
                <c:pt idx="3419">
                  <c:v>1330.0920000000001</c:v>
                </c:pt>
                <c:pt idx="3420">
                  <c:v>1331.9670000000001</c:v>
                </c:pt>
                <c:pt idx="3421">
                  <c:v>1333.876</c:v>
                </c:pt>
                <c:pt idx="3422">
                  <c:v>1335.7049999999999</c:v>
                </c:pt>
                <c:pt idx="3423">
                  <c:v>1337.5419999999999</c:v>
                </c:pt>
                <c:pt idx="3424">
                  <c:v>1339.45</c:v>
                </c:pt>
                <c:pt idx="3425">
                  <c:v>1341.2170000000001</c:v>
                </c:pt>
                <c:pt idx="3426">
                  <c:v>1343.0889999999999</c:v>
                </c:pt>
                <c:pt idx="3427">
                  <c:v>1345.0340000000001</c:v>
                </c:pt>
                <c:pt idx="3428">
                  <c:v>1346.9469999999999</c:v>
                </c:pt>
                <c:pt idx="3429">
                  <c:v>1348.8340000000001</c:v>
                </c:pt>
                <c:pt idx="3430">
                  <c:v>1350.7909999999999</c:v>
                </c:pt>
                <c:pt idx="3431">
                  <c:v>1352.694</c:v>
                </c:pt>
                <c:pt idx="3432">
                  <c:v>1354.577</c:v>
                </c:pt>
                <c:pt idx="3433">
                  <c:v>1356.4639999999999</c:v>
                </c:pt>
                <c:pt idx="3434">
                  <c:v>1358.395</c:v>
                </c:pt>
                <c:pt idx="3435">
                  <c:v>1360.2750000000001</c:v>
                </c:pt>
                <c:pt idx="3436">
                  <c:v>1362.2059999999999</c:v>
                </c:pt>
                <c:pt idx="3437">
                  <c:v>1364.175</c:v>
                </c:pt>
                <c:pt idx="3438">
                  <c:v>1366.1289999999999</c:v>
                </c:pt>
                <c:pt idx="3439">
                  <c:v>1368.087</c:v>
                </c:pt>
                <c:pt idx="3440">
                  <c:v>1370.057</c:v>
                </c:pt>
                <c:pt idx="3441">
                  <c:v>1372.046</c:v>
                </c:pt>
                <c:pt idx="3442">
                  <c:v>1373.991</c:v>
                </c:pt>
                <c:pt idx="3443">
                  <c:v>1375.973</c:v>
                </c:pt>
                <c:pt idx="3444">
                  <c:v>1377.941</c:v>
                </c:pt>
                <c:pt idx="3445">
                  <c:v>1379.94</c:v>
                </c:pt>
                <c:pt idx="3446">
                  <c:v>1381.925</c:v>
                </c:pt>
                <c:pt idx="3447">
                  <c:v>1383.895</c:v>
                </c:pt>
                <c:pt idx="3448">
                  <c:v>1385.8820000000001</c:v>
                </c:pt>
                <c:pt idx="3449">
                  <c:v>1387.8389999999999</c:v>
                </c:pt>
                <c:pt idx="3450">
                  <c:v>1389.8409999999999</c:v>
                </c:pt>
                <c:pt idx="3451">
                  <c:v>1391.8489999999999</c:v>
                </c:pt>
                <c:pt idx="3452">
                  <c:v>1393.865</c:v>
                </c:pt>
                <c:pt idx="3453">
                  <c:v>1395.77</c:v>
                </c:pt>
                <c:pt idx="3454">
                  <c:v>1397.7915</c:v>
                </c:pt>
                <c:pt idx="3455">
                  <c:v>1399.8</c:v>
                </c:pt>
                <c:pt idx="3456">
                  <c:v>1401.71</c:v>
                </c:pt>
                <c:pt idx="3457">
                  <c:v>1403.704</c:v>
                </c:pt>
                <c:pt idx="3458">
                  <c:v>1405.7249999999999</c:v>
                </c:pt>
                <c:pt idx="3459">
                  <c:v>1407.672</c:v>
                </c:pt>
                <c:pt idx="3460">
                  <c:v>1409.6859999999999</c:v>
                </c:pt>
                <c:pt idx="3461">
                  <c:v>1411.7090000000001</c:v>
                </c:pt>
                <c:pt idx="3462">
                  <c:v>1413.7370000000001</c:v>
                </c:pt>
                <c:pt idx="3463">
                  <c:v>1415.7670000000001</c:v>
                </c:pt>
                <c:pt idx="3464">
                  <c:v>1417.769</c:v>
                </c:pt>
                <c:pt idx="3465">
                  <c:v>1419.81</c:v>
                </c:pt>
                <c:pt idx="3466">
                  <c:v>1421.809</c:v>
                </c:pt>
                <c:pt idx="3467">
                  <c:v>1423.875</c:v>
                </c:pt>
                <c:pt idx="3468">
                  <c:v>1425.942</c:v>
                </c:pt>
                <c:pt idx="3469">
                  <c:v>1427.9829999999999</c:v>
                </c:pt>
                <c:pt idx="3470">
                  <c:v>1430.0350000000001</c:v>
                </c:pt>
                <c:pt idx="3471">
                  <c:v>1432.02</c:v>
                </c:pt>
                <c:pt idx="3472">
                  <c:v>1434.0709999999999</c:v>
                </c:pt>
                <c:pt idx="3473">
                  <c:v>1436.1220000000001</c:v>
                </c:pt>
                <c:pt idx="3474">
                  <c:v>1438.164</c:v>
                </c:pt>
                <c:pt idx="3475">
                  <c:v>1440.105</c:v>
                </c:pt>
                <c:pt idx="3476">
                  <c:v>1442.193</c:v>
                </c:pt>
                <c:pt idx="3477">
                  <c:v>1443.982</c:v>
                </c:pt>
                <c:pt idx="3478">
                  <c:v>1446.059</c:v>
                </c:pt>
                <c:pt idx="3479">
                  <c:v>1447.9649999999999</c:v>
                </c:pt>
                <c:pt idx="3480">
                  <c:v>1450.0070000000001</c:v>
                </c:pt>
                <c:pt idx="3481">
                  <c:v>1451.9780000000001</c:v>
                </c:pt>
                <c:pt idx="3482">
                  <c:v>1454.076</c:v>
                </c:pt>
                <c:pt idx="3483">
                  <c:v>1456.12</c:v>
                </c:pt>
                <c:pt idx="3484">
                  <c:v>1458.204</c:v>
                </c:pt>
                <c:pt idx="3485">
                  <c:v>1460.1959999999999</c:v>
                </c:pt>
                <c:pt idx="3486">
                  <c:v>1462.2929999999999</c:v>
                </c:pt>
                <c:pt idx="3487">
                  <c:v>1464.3869999999999</c:v>
                </c:pt>
                <c:pt idx="3488">
                  <c:v>1466.4190000000001</c:v>
                </c:pt>
                <c:pt idx="3489">
                  <c:v>1468.37</c:v>
                </c:pt>
                <c:pt idx="3490">
                  <c:v>1470.48</c:v>
                </c:pt>
                <c:pt idx="3491">
                  <c:v>1472.538</c:v>
                </c:pt>
                <c:pt idx="3492">
                  <c:v>1474.586</c:v>
                </c:pt>
                <c:pt idx="3493">
                  <c:v>1476.6969999999999</c:v>
                </c:pt>
                <c:pt idx="3494">
                  <c:v>1478.8</c:v>
                </c:pt>
                <c:pt idx="3495">
                  <c:v>1480.9090000000001</c:v>
                </c:pt>
                <c:pt idx="3496">
                  <c:v>1482.9639999999999</c:v>
                </c:pt>
                <c:pt idx="3497">
                  <c:v>1485.104</c:v>
                </c:pt>
                <c:pt idx="3498">
                  <c:v>1487.2170000000001</c:v>
                </c:pt>
                <c:pt idx="3499">
                  <c:v>1489.221</c:v>
                </c:pt>
                <c:pt idx="3500">
                  <c:v>1491.357</c:v>
                </c:pt>
                <c:pt idx="3501">
                  <c:v>1493.4829999999999</c:v>
                </c:pt>
                <c:pt idx="3502">
                  <c:v>1495.5719999999999</c:v>
                </c:pt>
                <c:pt idx="3503">
                  <c:v>1497.729</c:v>
                </c:pt>
                <c:pt idx="3504">
                  <c:v>1499.7840000000001</c:v>
                </c:pt>
                <c:pt idx="3505">
                  <c:v>1501.94</c:v>
                </c:pt>
                <c:pt idx="3506">
                  <c:v>1504.1030000000001</c:v>
                </c:pt>
                <c:pt idx="3507">
                  <c:v>1506.2249999999999</c:v>
                </c:pt>
                <c:pt idx="3508">
                  <c:v>1508.3779999999999</c:v>
                </c:pt>
                <c:pt idx="3509">
                  <c:v>1510.4079999999999</c:v>
                </c:pt>
                <c:pt idx="3510">
                  <c:v>1512.569</c:v>
                </c:pt>
                <c:pt idx="3511">
                  <c:v>1514.7458999999999</c:v>
                </c:pt>
                <c:pt idx="3512">
                  <c:v>1516.941</c:v>
                </c:pt>
                <c:pt idx="3513">
                  <c:v>1519.0730000000001</c:v>
                </c:pt>
                <c:pt idx="3514">
                  <c:v>1521.249</c:v>
                </c:pt>
                <c:pt idx="3515">
                  <c:v>1523.4179999999999</c:v>
                </c:pt>
                <c:pt idx="3516">
                  <c:v>1525.598</c:v>
                </c:pt>
                <c:pt idx="3517">
                  <c:v>1527.788</c:v>
                </c:pt>
                <c:pt idx="3518">
                  <c:v>1529.883</c:v>
                </c:pt>
                <c:pt idx="3519">
                  <c:v>1532.0840000000001</c:v>
                </c:pt>
                <c:pt idx="3520">
                  <c:v>1534.277</c:v>
                </c:pt>
                <c:pt idx="3521">
                  <c:v>1536.5027</c:v>
                </c:pt>
                <c:pt idx="3522">
                  <c:v>1538.643</c:v>
                </c:pt>
                <c:pt idx="3523">
                  <c:v>1540.778</c:v>
                </c:pt>
                <c:pt idx="3524">
                  <c:v>1543.0039999999999</c:v>
                </c:pt>
                <c:pt idx="3525">
                  <c:v>1545.2190000000001</c:v>
                </c:pt>
                <c:pt idx="3526">
                  <c:v>1547.383</c:v>
                </c:pt>
                <c:pt idx="3527">
                  <c:v>1549.617</c:v>
                </c:pt>
                <c:pt idx="3528">
                  <c:v>1551.8510000000001</c:v>
                </c:pt>
                <c:pt idx="3529">
                  <c:v>1554.067</c:v>
                </c:pt>
                <c:pt idx="3530">
                  <c:v>1556.279</c:v>
                </c:pt>
                <c:pt idx="3531">
                  <c:v>1558.4949999999999</c:v>
                </c:pt>
                <c:pt idx="3532">
                  <c:v>1560.7070000000001</c:v>
                </c:pt>
                <c:pt idx="3533">
                  <c:v>1562.963</c:v>
                </c:pt>
                <c:pt idx="3534">
                  <c:v>1565.1130000000001</c:v>
                </c:pt>
                <c:pt idx="3535">
                  <c:v>1567.26</c:v>
                </c:pt>
                <c:pt idx="3536">
                  <c:v>1569.52</c:v>
                </c:pt>
                <c:pt idx="3537">
                  <c:v>1571.6579999999999</c:v>
                </c:pt>
                <c:pt idx="3538">
                  <c:v>1573.857</c:v>
                </c:pt>
                <c:pt idx="3539">
                  <c:v>1576.0989999999999</c:v>
                </c:pt>
                <c:pt idx="3540">
                  <c:v>1578.384</c:v>
                </c:pt>
                <c:pt idx="3541">
                  <c:v>1580.6610000000001</c:v>
                </c:pt>
                <c:pt idx="3542">
                  <c:v>1582.915</c:v>
                </c:pt>
                <c:pt idx="3543">
                  <c:v>1585.2</c:v>
                </c:pt>
                <c:pt idx="3544">
                  <c:v>1587.4359999999999</c:v>
                </c:pt>
                <c:pt idx="3545">
                  <c:v>1589.71</c:v>
                </c:pt>
                <c:pt idx="3546">
                  <c:v>1591.9670000000001</c:v>
                </c:pt>
                <c:pt idx="3547">
                  <c:v>1594.221</c:v>
                </c:pt>
                <c:pt idx="3548">
                  <c:v>1596.53</c:v>
                </c:pt>
                <c:pt idx="3549">
                  <c:v>1598.848</c:v>
                </c:pt>
                <c:pt idx="3550">
                  <c:v>1601.1510000000001</c:v>
                </c:pt>
                <c:pt idx="3551">
                  <c:v>1603.462</c:v>
                </c:pt>
                <c:pt idx="3552">
                  <c:v>1605.6780000000001</c:v>
                </c:pt>
                <c:pt idx="3553">
                  <c:v>1608.0060000000001</c:v>
                </c:pt>
                <c:pt idx="3554">
                  <c:v>1610.329</c:v>
                </c:pt>
                <c:pt idx="3555">
                  <c:v>1612.644</c:v>
                </c:pt>
                <c:pt idx="3556">
                  <c:v>1614.9670000000001</c:v>
                </c:pt>
                <c:pt idx="3557">
                  <c:v>1617.202</c:v>
                </c:pt>
                <c:pt idx="3558">
                  <c:v>1619.413</c:v>
                </c:pt>
                <c:pt idx="3559">
                  <c:v>1621.732</c:v>
                </c:pt>
                <c:pt idx="3560">
                  <c:v>1623.8050000000001</c:v>
                </c:pt>
                <c:pt idx="3561">
                  <c:v>1626.163</c:v>
                </c:pt>
                <c:pt idx="3562">
                  <c:v>1628.4480000000001</c:v>
                </c:pt>
                <c:pt idx="3563">
                  <c:v>1630.7909999999999</c:v>
                </c:pt>
                <c:pt idx="3564">
                  <c:v>1633.105</c:v>
                </c:pt>
                <c:pt idx="3565">
                  <c:v>1635.4749999999999</c:v>
                </c:pt>
                <c:pt idx="3566">
                  <c:v>1637.8219999999999</c:v>
                </c:pt>
                <c:pt idx="3567">
                  <c:v>1640.096</c:v>
                </c:pt>
                <c:pt idx="3568">
                  <c:v>1642.415</c:v>
                </c:pt>
                <c:pt idx="3569">
                  <c:v>1644.7860000000001</c:v>
                </c:pt>
                <c:pt idx="3570">
                  <c:v>1647.1669999999999</c:v>
                </c:pt>
                <c:pt idx="3571">
                  <c:v>1649.4570000000001</c:v>
                </c:pt>
                <c:pt idx="3572">
                  <c:v>1651.8420000000001</c:v>
                </c:pt>
                <c:pt idx="3573">
                  <c:v>1654.2090000000001</c:v>
                </c:pt>
                <c:pt idx="3574">
                  <c:v>1656.4839999999999</c:v>
                </c:pt>
                <c:pt idx="3575">
                  <c:v>1658.7719999999999</c:v>
                </c:pt>
                <c:pt idx="3576">
                  <c:v>1661.1489999999999</c:v>
                </c:pt>
                <c:pt idx="3577">
                  <c:v>1663.5619999999999</c:v>
                </c:pt>
                <c:pt idx="3578">
                  <c:v>1665.7950000000001</c:v>
                </c:pt>
                <c:pt idx="3579">
                  <c:v>1668.1859999999999</c:v>
                </c:pt>
                <c:pt idx="3580">
                  <c:v>1670.576</c:v>
                </c:pt>
                <c:pt idx="3581">
                  <c:v>1672.953</c:v>
                </c:pt>
                <c:pt idx="3582">
                  <c:v>1675.3230000000001</c:v>
                </c:pt>
                <c:pt idx="3583">
                  <c:v>1677.5809999999999</c:v>
                </c:pt>
                <c:pt idx="3584">
                  <c:v>1679.982</c:v>
                </c:pt>
                <c:pt idx="3585">
                  <c:v>1682.2639999999999</c:v>
                </c:pt>
                <c:pt idx="3586">
                  <c:v>1684.69</c:v>
                </c:pt>
                <c:pt idx="3587">
                  <c:v>1687.0989999999999</c:v>
                </c:pt>
                <c:pt idx="3588">
                  <c:v>1689.5170000000001</c:v>
                </c:pt>
                <c:pt idx="3589">
                  <c:v>1691.921</c:v>
                </c:pt>
                <c:pt idx="3590">
                  <c:v>1694.296</c:v>
                </c:pt>
                <c:pt idx="3591">
                  <c:v>1696.7070000000001</c:v>
                </c:pt>
                <c:pt idx="3592">
                  <c:v>1699.135</c:v>
                </c:pt>
                <c:pt idx="3593">
                  <c:v>1701.5429999999999</c:v>
                </c:pt>
                <c:pt idx="3594">
                  <c:v>1703.9469999999999</c:v>
                </c:pt>
                <c:pt idx="3595">
                  <c:v>1706.345</c:v>
                </c:pt>
                <c:pt idx="3596">
                  <c:v>1708.8009999999999</c:v>
                </c:pt>
                <c:pt idx="3597">
                  <c:v>1711.212</c:v>
                </c:pt>
                <c:pt idx="3598">
                  <c:v>1713.6690000000001</c:v>
                </c:pt>
                <c:pt idx="3599">
                  <c:v>1715.9970000000001</c:v>
                </c:pt>
                <c:pt idx="3600">
                  <c:v>1718.482</c:v>
                </c:pt>
                <c:pt idx="3601">
                  <c:v>1720.885</c:v>
                </c:pt>
                <c:pt idx="3602">
                  <c:v>1723.3030000000001</c:v>
                </c:pt>
                <c:pt idx="3603">
                  <c:v>1725.723</c:v>
                </c:pt>
                <c:pt idx="3604">
                  <c:v>1728.22</c:v>
                </c:pt>
                <c:pt idx="3605">
                  <c:v>1730.694</c:v>
                </c:pt>
                <c:pt idx="3606">
                  <c:v>1733.171</c:v>
                </c:pt>
                <c:pt idx="3607">
                  <c:v>1735.664</c:v>
                </c:pt>
                <c:pt idx="3608">
                  <c:v>1738.153</c:v>
                </c:pt>
                <c:pt idx="3609">
                  <c:v>1740.58</c:v>
                </c:pt>
                <c:pt idx="3610">
                  <c:v>1743.1010000000001</c:v>
                </c:pt>
                <c:pt idx="3611">
                  <c:v>1745.627</c:v>
                </c:pt>
                <c:pt idx="3612">
                  <c:v>1747.933</c:v>
                </c:pt>
                <c:pt idx="3613">
                  <c:v>1750.405</c:v>
                </c:pt>
                <c:pt idx="3614">
                  <c:v>1752.934</c:v>
                </c:pt>
                <c:pt idx="3615">
                  <c:v>1755.423</c:v>
                </c:pt>
                <c:pt idx="3616">
                  <c:v>1757.973</c:v>
                </c:pt>
                <c:pt idx="3617">
                  <c:v>1760.5264999999999</c:v>
                </c:pt>
                <c:pt idx="3618">
                  <c:v>1763.08</c:v>
                </c:pt>
                <c:pt idx="3619">
                  <c:v>1765.5709999999999</c:v>
                </c:pt>
                <c:pt idx="3620">
                  <c:v>1768.133</c:v>
                </c:pt>
                <c:pt idx="3621">
                  <c:v>1770.595</c:v>
                </c:pt>
                <c:pt idx="3622">
                  <c:v>1773.1479999999999</c:v>
                </c:pt>
                <c:pt idx="3623">
                  <c:v>1775.5340000000001</c:v>
                </c:pt>
                <c:pt idx="3624">
                  <c:v>1778.1030000000001</c:v>
                </c:pt>
                <c:pt idx="3625">
                  <c:v>1780.539</c:v>
                </c:pt>
                <c:pt idx="3626">
                  <c:v>1783.098</c:v>
                </c:pt>
                <c:pt idx="3627">
                  <c:v>1785.566</c:v>
                </c:pt>
                <c:pt idx="3628">
                  <c:v>1788.1212</c:v>
                </c:pt>
                <c:pt idx="3629">
                  <c:v>1790.652</c:v>
                </c:pt>
                <c:pt idx="3630">
                  <c:v>1793.231</c:v>
                </c:pt>
                <c:pt idx="3631">
                  <c:v>1795.778</c:v>
                </c:pt>
                <c:pt idx="3632">
                  <c:v>1798.241</c:v>
                </c:pt>
                <c:pt idx="3633">
                  <c:v>1800.8040000000001</c:v>
                </c:pt>
                <c:pt idx="3634">
                  <c:v>1803.414</c:v>
                </c:pt>
                <c:pt idx="3635">
                  <c:v>1805.979</c:v>
                </c:pt>
                <c:pt idx="3636">
                  <c:v>1808.6020000000001</c:v>
                </c:pt>
                <c:pt idx="3637">
                  <c:v>1811.23</c:v>
                </c:pt>
                <c:pt idx="3638">
                  <c:v>1813.777</c:v>
                </c:pt>
                <c:pt idx="3639">
                  <c:v>1816.347</c:v>
                </c:pt>
                <c:pt idx="3640">
                  <c:v>1818.91</c:v>
                </c:pt>
                <c:pt idx="3641">
                  <c:v>1821.5170000000001</c:v>
                </c:pt>
                <c:pt idx="3642">
                  <c:v>1824.12</c:v>
                </c:pt>
                <c:pt idx="3643">
                  <c:v>1826.472</c:v>
                </c:pt>
                <c:pt idx="3644">
                  <c:v>1829.0820000000001</c:v>
                </c:pt>
                <c:pt idx="3645">
                  <c:v>1831.7</c:v>
                </c:pt>
                <c:pt idx="3646">
                  <c:v>1834.306</c:v>
                </c:pt>
                <c:pt idx="3647">
                  <c:v>1836.9690000000001</c:v>
                </c:pt>
                <c:pt idx="3648">
                  <c:v>1839.6369999999999</c:v>
                </c:pt>
                <c:pt idx="3649">
                  <c:v>1842.117</c:v>
                </c:pt>
                <c:pt idx="3650">
                  <c:v>1844.6949999999999</c:v>
                </c:pt>
                <c:pt idx="3651">
                  <c:v>1847.3140000000001</c:v>
                </c:pt>
                <c:pt idx="3652">
                  <c:v>1849.9380000000001</c:v>
                </c:pt>
                <c:pt idx="3653">
                  <c:v>1852.529</c:v>
                </c:pt>
                <c:pt idx="3654">
                  <c:v>1855.1790000000001</c:v>
                </c:pt>
                <c:pt idx="3655">
                  <c:v>1857.865</c:v>
                </c:pt>
                <c:pt idx="3656">
                  <c:v>1860.521</c:v>
                </c:pt>
                <c:pt idx="3657">
                  <c:v>1863.1130000000001</c:v>
                </c:pt>
                <c:pt idx="3658">
                  <c:v>1865.8209999999999</c:v>
                </c:pt>
                <c:pt idx="3659">
                  <c:v>1868.508</c:v>
                </c:pt>
                <c:pt idx="3660">
                  <c:v>1871.21</c:v>
                </c:pt>
                <c:pt idx="3661">
                  <c:v>1873.8879999999999</c:v>
                </c:pt>
                <c:pt idx="3662">
                  <c:v>1876.423</c:v>
                </c:pt>
                <c:pt idx="3663">
                  <c:v>1879.0650000000001</c:v>
                </c:pt>
                <c:pt idx="3664">
                  <c:v>1881.759</c:v>
                </c:pt>
                <c:pt idx="3665">
                  <c:v>1884.366</c:v>
                </c:pt>
                <c:pt idx="3666">
                  <c:v>1887.011</c:v>
                </c:pt>
                <c:pt idx="3667">
                  <c:v>1889.711</c:v>
                </c:pt>
                <c:pt idx="3668">
                  <c:v>1892.4079999999999</c:v>
                </c:pt>
                <c:pt idx="3669">
                  <c:v>1895.0139999999999</c:v>
                </c:pt>
                <c:pt idx="3670">
                  <c:v>1897.7452000000001</c:v>
                </c:pt>
                <c:pt idx="3671">
                  <c:v>1900.4749999999999</c:v>
                </c:pt>
                <c:pt idx="3672">
                  <c:v>1903.194</c:v>
                </c:pt>
                <c:pt idx="3673">
                  <c:v>1905.925</c:v>
                </c:pt>
                <c:pt idx="3674">
                  <c:v>1908.65</c:v>
                </c:pt>
                <c:pt idx="3675">
                  <c:v>1911.2470000000001</c:v>
                </c:pt>
                <c:pt idx="3676">
                  <c:v>1914.0170000000001</c:v>
                </c:pt>
                <c:pt idx="3677">
                  <c:v>1916.623</c:v>
                </c:pt>
                <c:pt idx="3678">
                  <c:v>1919.3489999999999</c:v>
                </c:pt>
                <c:pt idx="3679">
                  <c:v>1922.1179999999999</c:v>
                </c:pt>
                <c:pt idx="3680">
                  <c:v>1924.7639999999999</c:v>
                </c:pt>
                <c:pt idx="3681">
                  <c:v>1927.4670000000001</c:v>
                </c:pt>
                <c:pt idx="3682">
                  <c:v>1930.181</c:v>
                </c:pt>
                <c:pt idx="3683">
                  <c:v>1932.9739999999999</c:v>
                </c:pt>
                <c:pt idx="3684">
                  <c:v>1935.6690000000001</c:v>
                </c:pt>
                <c:pt idx="3685">
                  <c:v>1938.4770000000001</c:v>
                </c:pt>
                <c:pt idx="3686">
                  <c:v>1941.249</c:v>
                </c:pt>
                <c:pt idx="3687">
                  <c:v>1944.0070000000001</c:v>
                </c:pt>
                <c:pt idx="3688">
                  <c:v>1946.8240000000001</c:v>
                </c:pt>
                <c:pt idx="3689">
                  <c:v>1949.6410000000001</c:v>
                </c:pt>
                <c:pt idx="3690">
                  <c:v>1952.4649999999999</c:v>
                </c:pt>
                <c:pt idx="3691">
                  <c:v>1955.231</c:v>
                </c:pt>
                <c:pt idx="3692">
                  <c:v>1958.0050000000001</c:v>
                </c:pt>
                <c:pt idx="3693">
                  <c:v>1960.807</c:v>
                </c:pt>
                <c:pt idx="3694">
                  <c:v>1963.626</c:v>
                </c:pt>
                <c:pt idx="3695">
                  <c:v>1966.441</c:v>
                </c:pt>
                <c:pt idx="3696">
                  <c:v>1969.1379999999999</c:v>
                </c:pt>
                <c:pt idx="3697">
                  <c:v>1971.866</c:v>
                </c:pt>
                <c:pt idx="3698">
                  <c:v>1974.7270000000001</c:v>
                </c:pt>
                <c:pt idx="3699">
                  <c:v>1977.558</c:v>
                </c:pt>
                <c:pt idx="3700">
                  <c:v>1980.367</c:v>
                </c:pt>
                <c:pt idx="3701">
                  <c:v>1983.22</c:v>
                </c:pt>
                <c:pt idx="3702">
                  <c:v>1986.098</c:v>
                </c:pt>
                <c:pt idx="3703">
                  <c:v>1988.8779999999999</c:v>
                </c:pt>
                <c:pt idx="3704">
                  <c:v>1991.673</c:v>
                </c:pt>
                <c:pt idx="3705">
                  <c:v>1994.5550000000001</c:v>
                </c:pt>
                <c:pt idx="3706">
                  <c:v>1997.4259999999999</c:v>
                </c:pt>
                <c:pt idx="3707">
                  <c:v>2000.319</c:v>
                </c:pt>
                <c:pt idx="3708">
                  <c:v>2003.2170000000001</c:v>
                </c:pt>
                <c:pt idx="3709">
                  <c:v>2006.095</c:v>
                </c:pt>
                <c:pt idx="3710">
                  <c:v>2008.9843000000001</c:v>
                </c:pt>
                <c:pt idx="3711">
                  <c:v>2011.7850000000001</c:v>
                </c:pt>
                <c:pt idx="3712">
                  <c:v>2014.644</c:v>
                </c:pt>
                <c:pt idx="3713">
                  <c:v>2017.5239999999999</c:v>
                </c:pt>
                <c:pt idx="3714">
                  <c:v>2020.4349999999999</c:v>
                </c:pt>
                <c:pt idx="3715">
                  <c:v>2023.2750000000001</c:v>
                </c:pt>
                <c:pt idx="3716">
                  <c:v>2026.2</c:v>
                </c:pt>
                <c:pt idx="3717">
                  <c:v>2029.1187</c:v>
                </c:pt>
                <c:pt idx="3718">
                  <c:v>2032.0440000000001</c:v>
                </c:pt>
                <c:pt idx="3719">
                  <c:v>2034.94</c:v>
                </c:pt>
                <c:pt idx="3720">
                  <c:v>2037.8019999999999</c:v>
                </c:pt>
                <c:pt idx="3721">
                  <c:v>2040.731</c:v>
                </c:pt>
                <c:pt idx="3722">
                  <c:v>2043.6110000000001</c:v>
                </c:pt>
                <c:pt idx="3723">
                  <c:v>2046.4870000000001</c:v>
                </c:pt>
                <c:pt idx="3724">
                  <c:v>2049.4470000000001</c:v>
                </c:pt>
                <c:pt idx="3725">
                  <c:v>2052.3150000000001</c:v>
                </c:pt>
                <c:pt idx="3726">
                  <c:v>2055.2280000000001</c:v>
                </c:pt>
                <c:pt idx="3727">
                  <c:v>2058.1880000000001</c:v>
                </c:pt>
                <c:pt idx="3728">
                  <c:v>2061.1704</c:v>
                </c:pt>
                <c:pt idx="3729">
                  <c:v>2064.1410000000001</c:v>
                </c:pt>
                <c:pt idx="3730">
                  <c:v>2067.127</c:v>
                </c:pt>
                <c:pt idx="3731">
                  <c:v>2070.0700000000002</c:v>
                </c:pt>
                <c:pt idx="3732">
                  <c:v>2073.0754999999999</c:v>
                </c:pt>
                <c:pt idx="3733">
                  <c:v>2075.9780000000001</c:v>
                </c:pt>
                <c:pt idx="3734">
                  <c:v>2078.9690000000001</c:v>
                </c:pt>
                <c:pt idx="3735">
                  <c:v>2081.8939999999998</c:v>
                </c:pt>
                <c:pt idx="3736">
                  <c:v>2084.88</c:v>
                </c:pt>
                <c:pt idx="3737">
                  <c:v>2087.9050000000002</c:v>
                </c:pt>
                <c:pt idx="3738">
                  <c:v>2090.924</c:v>
                </c:pt>
                <c:pt idx="3739">
                  <c:v>2093.9209999999998</c:v>
                </c:pt>
                <c:pt idx="3740">
                  <c:v>2096.933</c:v>
                </c:pt>
                <c:pt idx="3741">
                  <c:v>2099.9029999999998</c:v>
                </c:pt>
                <c:pt idx="3742">
                  <c:v>2102.6480000000001</c:v>
                </c:pt>
                <c:pt idx="3743">
                  <c:v>2105.5700000000002</c:v>
                </c:pt>
                <c:pt idx="3744">
                  <c:v>2108.6289999999999</c:v>
                </c:pt>
                <c:pt idx="3745">
                  <c:v>2111.694</c:v>
                </c:pt>
                <c:pt idx="3746">
                  <c:v>2114.7530000000002</c:v>
                </c:pt>
                <c:pt idx="3747">
                  <c:v>2117.7809999999999</c:v>
                </c:pt>
                <c:pt idx="3748">
                  <c:v>2120.855</c:v>
                </c:pt>
                <c:pt idx="3749">
                  <c:v>2123.8939999999998</c:v>
                </c:pt>
                <c:pt idx="3750">
                  <c:v>2126.9679999999998</c:v>
                </c:pt>
                <c:pt idx="3751">
                  <c:v>2130.0459999999998</c:v>
                </c:pt>
                <c:pt idx="3752">
                  <c:v>2133.1060000000002</c:v>
                </c:pt>
                <c:pt idx="3753">
                  <c:v>2136.1350000000002</c:v>
                </c:pt>
                <c:pt idx="3754">
                  <c:v>2139.1419999999998</c:v>
                </c:pt>
                <c:pt idx="3755">
                  <c:v>2142.201</c:v>
                </c:pt>
                <c:pt idx="3756">
                  <c:v>2145.3110000000001</c:v>
                </c:pt>
                <c:pt idx="3757">
                  <c:v>2148.3409999999999</c:v>
                </c:pt>
                <c:pt idx="3758">
                  <c:v>2151.4499999999998</c:v>
                </c:pt>
                <c:pt idx="3759">
                  <c:v>2154.5279999999998</c:v>
                </c:pt>
                <c:pt idx="3760">
                  <c:v>2157.3829999999998</c:v>
                </c:pt>
                <c:pt idx="3761">
                  <c:v>2160.3440000000001</c:v>
                </c:pt>
                <c:pt idx="3762">
                  <c:v>2163.4389999999999</c:v>
                </c:pt>
                <c:pt idx="3763">
                  <c:v>2166.4</c:v>
                </c:pt>
                <c:pt idx="3764">
                  <c:v>2169.5</c:v>
                </c:pt>
                <c:pt idx="3765">
                  <c:v>2172.578</c:v>
                </c:pt>
                <c:pt idx="3766">
                  <c:v>2175.598</c:v>
                </c:pt>
                <c:pt idx="3767">
                  <c:v>2178.6350000000002</c:v>
                </c:pt>
                <c:pt idx="3768">
                  <c:v>2181.7860000000001</c:v>
                </c:pt>
                <c:pt idx="3769">
                  <c:v>2184.83</c:v>
                </c:pt>
                <c:pt idx="3770">
                  <c:v>2187.9650000000001</c:v>
                </c:pt>
                <c:pt idx="3771">
                  <c:v>2191.127</c:v>
                </c:pt>
                <c:pt idx="3772">
                  <c:v>2194.25</c:v>
                </c:pt>
                <c:pt idx="3773">
                  <c:v>2197.4110000000001</c:v>
                </c:pt>
                <c:pt idx="3774">
                  <c:v>2200.4380000000001</c:v>
                </c:pt>
                <c:pt idx="3775">
                  <c:v>2203.5</c:v>
                </c:pt>
                <c:pt idx="3776">
                  <c:v>2206.6419999999998</c:v>
                </c:pt>
                <c:pt idx="3777">
                  <c:v>2209.7600000000002</c:v>
                </c:pt>
                <c:pt idx="3778">
                  <c:v>2212.9029999999998</c:v>
                </c:pt>
                <c:pt idx="3779">
                  <c:v>2216.0300000000002</c:v>
                </c:pt>
                <c:pt idx="3780">
                  <c:v>2219.1970000000001</c:v>
                </c:pt>
                <c:pt idx="3781">
                  <c:v>2222.4079999999999</c:v>
                </c:pt>
                <c:pt idx="3782">
                  <c:v>2225.5059999999999</c:v>
                </c:pt>
                <c:pt idx="3783">
                  <c:v>2228.674</c:v>
                </c:pt>
                <c:pt idx="3784">
                  <c:v>2231.9119999999998</c:v>
                </c:pt>
                <c:pt idx="3785">
                  <c:v>2235.1390000000001</c:v>
                </c:pt>
                <c:pt idx="3786">
                  <c:v>2238.2069999999999</c:v>
                </c:pt>
                <c:pt idx="3787">
                  <c:v>2241.453</c:v>
                </c:pt>
                <c:pt idx="3788">
                  <c:v>2244.6869999999999</c:v>
                </c:pt>
                <c:pt idx="3789">
                  <c:v>2247.9270000000001</c:v>
                </c:pt>
                <c:pt idx="3790">
                  <c:v>2250.3000000000002</c:v>
                </c:pt>
                <c:pt idx="3791">
                  <c:v>2253.6</c:v>
                </c:pt>
                <c:pt idx="3792">
                  <c:v>2256.6</c:v>
                </c:pt>
                <c:pt idx="3793">
                  <c:v>2259.6</c:v>
                </c:pt>
                <c:pt idx="3794">
                  <c:v>2265.1</c:v>
                </c:pt>
                <c:pt idx="3795">
                  <c:v>2269.9</c:v>
                </c:pt>
                <c:pt idx="3796">
                  <c:v>2271.5</c:v>
                </c:pt>
                <c:pt idx="3797">
                  <c:v>2276.4</c:v>
                </c:pt>
                <c:pt idx="3798">
                  <c:v>2279</c:v>
                </c:pt>
                <c:pt idx="3799">
                  <c:v>2289.1</c:v>
                </c:pt>
                <c:pt idx="3800">
                  <c:v>2293.6999999999998</c:v>
                </c:pt>
                <c:pt idx="3801">
                  <c:v>2296.9</c:v>
                </c:pt>
                <c:pt idx="3802">
                  <c:v>2299.4</c:v>
                </c:pt>
                <c:pt idx="3803">
                  <c:v>2302</c:v>
                </c:pt>
                <c:pt idx="3804">
                  <c:v>2304.6</c:v>
                </c:pt>
                <c:pt idx="3805">
                  <c:v>2305.6999999999998</c:v>
                </c:pt>
                <c:pt idx="3806">
                  <c:v>2313.4</c:v>
                </c:pt>
                <c:pt idx="3807">
                  <c:v>2313.9</c:v>
                </c:pt>
                <c:pt idx="3808">
                  <c:v>2318.6999999999998</c:v>
                </c:pt>
                <c:pt idx="3809">
                  <c:v>2321.4</c:v>
                </c:pt>
                <c:pt idx="3810">
                  <c:v>2332.1</c:v>
                </c:pt>
                <c:pt idx="3811">
                  <c:v>2337.5</c:v>
                </c:pt>
                <c:pt idx="3812">
                  <c:v>2344.6</c:v>
                </c:pt>
                <c:pt idx="3813">
                  <c:v>2347.6999999999998</c:v>
                </c:pt>
                <c:pt idx="3814">
                  <c:v>2351</c:v>
                </c:pt>
                <c:pt idx="3815">
                  <c:v>2353.6999999999998</c:v>
                </c:pt>
                <c:pt idx="3816">
                  <c:v>2359.1</c:v>
                </c:pt>
                <c:pt idx="3817">
                  <c:v>2365.4</c:v>
                </c:pt>
                <c:pt idx="3818">
                  <c:v>2369.8000000000002</c:v>
                </c:pt>
                <c:pt idx="3819">
                  <c:v>2372.6999999999998</c:v>
                </c:pt>
                <c:pt idx="3820">
                  <c:v>2373.5</c:v>
                </c:pt>
                <c:pt idx="3821">
                  <c:v>2378.9</c:v>
                </c:pt>
                <c:pt idx="3822">
                  <c:v>2381.6</c:v>
                </c:pt>
                <c:pt idx="3823">
                  <c:v>2385.8000000000002</c:v>
                </c:pt>
                <c:pt idx="3824">
                  <c:v>2392.3000000000002</c:v>
                </c:pt>
                <c:pt idx="3825">
                  <c:v>2395.3000000000002</c:v>
                </c:pt>
                <c:pt idx="3826">
                  <c:v>2405.3000000000002</c:v>
                </c:pt>
                <c:pt idx="3827">
                  <c:v>2406.3000000000002</c:v>
                </c:pt>
                <c:pt idx="3828">
                  <c:v>2411.3000000000002</c:v>
                </c:pt>
                <c:pt idx="3829">
                  <c:v>2415.6</c:v>
                </c:pt>
                <c:pt idx="3830">
                  <c:v>2421.6999999999998</c:v>
                </c:pt>
                <c:pt idx="3831">
                  <c:v>2427</c:v>
                </c:pt>
                <c:pt idx="3832">
                  <c:v>2428.8000000000002</c:v>
                </c:pt>
                <c:pt idx="3833">
                  <c:v>2433.6</c:v>
                </c:pt>
                <c:pt idx="3834">
                  <c:v>2436.4</c:v>
                </c:pt>
                <c:pt idx="3835">
                  <c:v>2441.5</c:v>
                </c:pt>
                <c:pt idx="3836">
                  <c:v>2442.6999999999998</c:v>
                </c:pt>
                <c:pt idx="3837">
                  <c:v>2445.4</c:v>
                </c:pt>
                <c:pt idx="3838">
                  <c:v>2448.3000000000002</c:v>
                </c:pt>
                <c:pt idx="3839">
                  <c:v>2451.1999999999998</c:v>
                </c:pt>
                <c:pt idx="3840">
                  <c:v>2461.6999999999998</c:v>
                </c:pt>
                <c:pt idx="3841">
                  <c:v>2465.5</c:v>
                </c:pt>
                <c:pt idx="3842">
                  <c:v>2470.3000000000002</c:v>
                </c:pt>
                <c:pt idx="3843">
                  <c:v>2477</c:v>
                </c:pt>
                <c:pt idx="3844">
                  <c:v>2485.4</c:v>
                </c:pt>
                <c:pt idx="3845">
                  <c:v>2487.4</c:v>
                </c:pt>
                <c:pt idx="3846">
                  <c:v>2491.5</c:v>
                </c:pt>
                <c:pt idx="3847">
                  <c:v>2496</c:v>
                </c:pt>
                <c:pt idx="3848">
                  <c:v>2500</c:v>
                </c:pt>
                <c:pt idx="3849">
                  <c:v>2503.1999999999998</c:v>
                </c:pt>
                <c:pt idx="3850">
                  <c:v>2514.9</c:v>
                </c:pt>
                <c:pt idx="3851">
                  <c:v>2520</c:v>
                </c:pt>
                <c:pt idx="3852">
                  <c:v>2523.5</c:v>
                </c:pt>
                <c:pt idx="3853">
                  <c:v>2525.5</c:v>
                </c:pt>
                <c:pt idx="3854">
                  <c:v>2527.8000000000002</c:v>
                </c:pt>
                <c:pt idx="3855">
                  <c:v>2532.8000000000002</c:v>
                </c:pt>
                <c:pt idx="3856">
                  <c:v>2537.6</c:v>
                </c:pt>
                <c:pt idx="3857">
                  <c:v>2548.1999999999998</c:v>
                </c:pt>
                <c:pt idx="3858">
                  <c:v>2550.8000000000002</c:v>
                </c:pt>
                <c:pt idx="3859">
                  <c:v>2552.4</c:v>
                </c:pt>
                <c:pt idx="3860">
                  <c:v>2562.5</c:v>
                </c:pt>
                <c:pt idx="3861">
                  <c:v>2566.1</c:v>
                </c:pt>
                <c:pt idx="3862">
                  <c:v>2568.9</c:v>
                </c:pt>
                <c:pt idx="3863">
                  <c:v>2570.3000000000002</c:v>
                </c:pt>
                <c:pt idx="3864">
                  <c:v>2576.9</c:v>
                </c:pt>
                <c:pt idx="3865">
                  <c:v>2578.1</c:v>
                </c:pt>
                <c:pt idx="3866">
                  <c:v>2581.1</c:v>
                </c:pt>
                <c:pt idx="3867">
                  <c:v>2586.6999999999998</c:v>
                </c:pt>
                <c:pt idx="3868">
                  <c:v>2591.3000000000002</c:v>
                </c:pt>
                <c:pt idx="3869">
                  <c:v>2595.6999999999998</c:v>
                </c:pt>
                <c:pt idx="3870">
                  <c:v>2598.6999999999998</c:v>
                </c:pt>
                <c:pt idx="3871">
                  <c:v>2604.6</c:v>
                </c:pt>
                <c:pt idx="3872">
                  <c:v>2610.6999999999998</c:v>
                </c:pt>
                <c:pt idx="3873">
                  <c:v>2617.8000000000002</c:v>
                </c:pt>
                <c:pt idx="3874">
                  <c:v>2631.8</c:v>
                </c:pt>
                <c:pt idx="3875">
                  <c:v>2636.4</c:v>
                </c:pt>
                <c:pt idx="3876">
                  <c:v>2639.9</c:v>
                </c:pt>
                <c:pt idx="3877">
                  <c:v>2644.9</c:v>
                </c:pt>
                <c:pt idx="3878">
                  <c:v>2650</c:v>
                </c:pt>
                <c:pt idx="3879">
                  <c:v>2653.1</c:v>
                </c:pt>
                <c:pt idx="3880">
                  <c:v>2658.3</c:v>
                </c:pt>
                <c:pt idx="3881">
                  <c:v>2666.6</c:v>
                </c:pt>
                <c:pt idx="3882">
                  <c:v>2674.6</c:v>
                </c:pt>
                <c:pt idx="3883">
                  <c:v>2678</c:v>
                </c:pt>
                <c:pt idx="3884">
                  <c:v>2690</c:v>
                </c:pt>
                <c:pt idx="3885">
                  <c:v>2699.3</c:v>
                </c:pt>
                <c:pt idx="3886">
                  <c:v>2702</c:v>
                </c:pt>
                <c:pt idx="3887">
                  <c:v>2705.5</c:v>
                </c:pt>
                <c:pt idx="3888">
                  <c:v>2718.5</c:v>
                </c:pt>
                <c:pt idx="3889">
                  <c:v>2724.6</c:v>
                </c:pt>
                <c:pt idx="3890">
                  <c:v>2733.7</c:v>
                </c:pt>
                <c:pt idx="3891">
                  <c:v>2736.4</c:v>
                </c:pt>
                <c:pt idx="3892">
                  <c:v>2740</c:v>
                </c:pt>
                <c:pt idx="3893">
                  <c:v>2743.1</c:v>
                </c:pt>
                <c:pt idx="3894">
                  <c:v>2746.3</c:v>
                </c:pt>
                <c:pt idx="3895">
                  <c:v>2751.5</c:v>
                </c:pt>
                <c:pt idx="3896">
                  <c:v>2758.8</c:v>
                </c:pt>
                <c:pt idx="3897">
                  <c:v>2762.2</c:v>
                </c:pt>
                <c:pt idx="3898">
                  <c:v>2763.5</c:v>
                </c:pt>
                <c:pt idx="3899">
                  <c:v>2778.1</c:v>
                </c:pt>
                <c:pt idx="3900">
                  <c:v>2783.6</c:v>
                </c:pt>
                <c:pt idx="3901">
                  <c:v>2790.9</c:v>
                </c:pt>
                <c:pt idx="3902">
                  <c:v>2794.1</c:v>
                </c:pt>
                <c:pt idx="3903">
                  <c:v>2800.6</c:v>
                </c:pt>
                <c:pt idx="3904">
                  <c:v>2807</c:v>
                </c:pt>
                <c:pt idx="3905">
                  <c:v>2809</c:v>
                </c:pt>
                <c:pt idx="3906">
                  <c:v>2813.2</c:v>
                </c:pt>
                <c:pt idx="3907">
                  <c:v>2813.9</c:v>
                </c:pt>
                <c:pt idx="3908">
                  <c:v>2820</c:v>
                </c:pt>
                <c:pt idx="3909">
                  <c:v>2824.4</c:v>
                </c:pt>
                <c:pt idx="3910">
                  <c:v>2828</c:v>
                </c:pt>
                <c:pt idx="3911">
                  <c:v>2833.9</c:v>
                </c:pt>
                <c:pt idx="3912">
                  <c:v>2837.7</c:v>
                </c:pt>
                <c:pt idx="3913">
                  <c:v>2842.1</c:v>
                </c:pt>
                <c:pt idx="3914">
                  <c:v>2843.2</c:v>
                </c:pt>
                <c:pt idx="3915">
                  <c:v>2848.7</c:v>
                </c:pt>
                <c:pt idx="3916">
                  <c:v>2858.2</c:v>
                </c:pt>
                <c:pt idx="3917">
                  <c:v>2862.4</c:v>
                </c:pt>
                <c:pt idx="3918">
                  <c:v>2869.1</c:v>
                </c:pt>
                <c:pt idx="3919">
                  <c:v>2879.1</c:v>
                </c:pt>
                <c:pt idx="3920">
                  <c:v>2885.7</c:v>
                </c:pt>
                <c:pt idx="3921">
                  <c:v>2892.5</c:v>
                </c:pt>
                <c:pt idx="3922">
                  <c:v>2896.1</c:v>
                </c:pt>
                <c:pt idx="3923">
                  <c:v>2907.1</c:v>
                </c:pt>
                <c:pt idx="3924">
                  <c:v>2909</c:v>
                </c:pt>
                <c:pt idx="3925">
                  <c:v>2912.4</c:v>
                </c:pt>
                <c:pt idx="3926">
                  <c:v>2921.8</c:v>
                </c:pt>
                <c:pt idx="3927">
                  <c:v>2925.5</c:v>
                </c:pt>
                <c:pt idx="3928">
                  <c:v>2939.3</c:v>
                </c:pt>
                <c:pt idx="3929">
                  <c:v>2948.9</c:v>
                </c:pt>
                <c:pt idx="3930">
                  <c:v>2956.3</c:v>
                </c:pt>
                <c:pt idx="3931">
                  <c:v>2962.2</c:v>
                </c:pt>
                <c:pt idx="3932">
                  <c:v>2966.5</c:v>
                </c:pt>
                <c:pt idx="3933">
                  <c:v>2971.2</c:v>
                </c:pt>
                <c:pt idx="3934">
                  <c:v>2976.7</c:v>
                </c:pt>
                <c:pt idx="3935">
                  <c:v>2978.1</c:v>
                </c:pt>
                <c:pt idx="3936">
                  <c:v>2985.7</c:v>
                </c:pt>
                <c:pt idx="3937">
                  <c:v>2998.2</c:v>
                </c:pt>
                <c:pt idx="3938">
                  <c:v>3000</c:v>
                </c:pt>
                <c:pt idx="3939">
                  <c:v>3004.4</c:v>
                </c:pt>
                <c:pt idx="3940">
                  <c:v>3008.3</c:v>
                </c:pt>
                <c:pt idx="3941">
                  <c:v>3012.7</c:v>
                </c:pt>
                <c:pt idx="3942">
                  <c:v>3020.4</c:v>
                </c:pt>
                <c:pt idx="3943">
                  <c:v>3028.1</c:v>
                </c:pt>
                <c:pt idx="3944">
                  <c:v>3031.3</c:v>
                </c:pt>
                <c:pt idx="3945">
                  <c:v>3035.6</c:v>
                </c:pt>
                <c:pt idx="3946">
                  <c:v>3042.6</c:v>
                </c:pt>
                <c:pt idx="3947">
                  <c:v>3047.8</c:v>
                </c:pt>
                <c:pt idx="3948">
                  <c:v>3049.8</c:v>
                </c:pt>
                <c:pt idx="3949">
                  <c:v>3059.7</c:v>
                </c:pt>
                <c:pt idx="3950">
                  <c:v>3070.8</c:v>
                </c:pt>
                <c:pt idx="3951">
                  <c:v>3072.1</c:v>
                </c:pt>
                <c:pt idx="3952">
                  <c:v>3085</c:v>
                </c:pt>
                <c:pt idx="3953">
                  <c:v>3091</c:v>
                </c:pt>
                <c:pt idx="3954">
                  <c:v>3092.1</c:v>
                </c:pt>
                <c:pt idx="3955">
                  <c:v>3099.7</c:v>
                </c:pt>
                <c:pt idx="3956">
                  <c:v>3103.8</c:v>
                </c:pt>
                <c:pt idx="3957">
                  <c:v>3109.9</c:v>
                </c:pt>
                <c:pt idx="3958">
                  <c:v>3114.9</c:v>
                </c:pt>
                <c:pt idx="3959">
                  <c:v>3127.9</c:v>
                </c:pt>
                <c:pt idx="3960">
                  <c:v>3134.2</c:v>
                </c:pt>
                <c:pt idx="3961">
                  <c:v>3138.7</c:v>
                </c:pt>
                <c:pt idx="3962">
                  <c:v>3142.3</c:v>
                </c:pt>
                <c:pt idx="3963">
                  <c:v>3149.6</c:v>
                </c:pt>
                <c:pt idx="3964">
                  <c:v>3153.6</c:v>
                </c:pt>
                <c:pt idx="3965">
                  <c:v>3158.5</c:v>
                </c:pt>
                <c:pt idx="3966">
                  <c:v>3173.3</c:v>
                </c:pt>
                <c:pt idx="3967">
                  <c:v>3178.7</c:v>
                </c:pt>
                <c:pt idx="3968">
                  <c:v>3193.1</c:v>
                </c:pt>
                <c:pt idx="3969">
                  <c:v>3194.8</c:v>
                </c:pt>
                <c:pt idx="3970">
                  <c:v>3213.2</c:v>
                </c:pt>
                <c:pt idx="3971">
                  <c:v>3216.1</c:v>
                </c:pt>
                <c:pt idx="3972">
                  <c:v>3224.6</c:v>
                </c:pt>
                <c:pt idx="3973">
                  <c:v>3228.9</c:v>
                </c:pt>
                <c:pt idx="3974">
                  <c:v>3233.2</c:v>
                </c:pt>
                <c:pt idx="3975">
                  <c:v>3234.7</c:v>
                </c:pt>
                <c:pt idx="3976">
                  <c:v>3245.3</c:v>
                </c:pt>
                <c:pt idx="3977">
                  <c:v>3251.7</c:v>
                </c:pt>
                <c:pt idx="3978">
                  <c:v>3258.5</c:v>
                </c:pt>
                <c:pt idx="3979">
                  <c:v>3260.3</c:v>
                </c:pt>
                <c:pt idx="3980">
                  <c:v>3264.1</c:v>
                </c:pt>
                <c:pt idx="3981">
                  <c:v>3270.6</c:v>
                </c:pt>
                <c:pt idx="3982">
                  <c:v>3272.3</c:v>
                </c:pt>
                <c:pt idx="3983">
                  <c:v>3284.8</c:v>
                </c:pt>
                <c:pt idx="3984">
                  <c:v>3290</c:v>
                </c:pt>
                <c:pt idx="3985">
                  <c:v>3301.8</c:v>
                </c:pt>
                <c:pt idx="3986">
                  <c:v>3310.9</c:v>
                </c:pt>
                <c:pt idx="3987">
                  <c:v>3316.2</c:v>
                </c:pt>
                <c:pt idx="3988">
                  <c:v>3317.6</c:v>
                </c:pt>
                <c:pt idx="3989">
                  <c:v>3322.9</c:v>
                </c:pt>
                <c:pt idx="3990">
                  <c:v>3330.1</c:v>
                </c:pt>
                <c:pt idx="3991">
                  <c:v>3332.1</c:v>
                </c:pt>
                <c:pt idx="3992">
                  <c:v>3336.2</c:v>
                </c:pt>
                <c:pt idx="3993">
                  <c:v>3344.2</c:v>
                </c:pt>
                <c:pt idx="3994">
                  <c:v>3348.1</c:v>
                </c:pt>
                <c:pt idx="3995">
                  <c:v>3350</c:v>
                </c:pt>
                <c:pt idx="3996">
                  <c:v>3358.8</c:v>
                </c:pt>
                <c:pt idx="3997">
                  <c:v>3369.4</c:v>
                </c:pt>
                <c:pt idx="3998">
                  <c:v>3374.8</c:v>
                </c:pt>
                <c:pt idx="3999">
                  <c:v>3376.5</c:v>
                </c:pt>
                <c:pt idx="4000">
                  <c:v>3396.8</c:v>
                </c:pt>
                <c:pt idx="4001">
                  <c:v>3412.5</c:v>
                </c:pt>
                <c:pt idx="4002">
                  <c:v>3418.8</c:v>
                </c:pt>
                <c:pt idx="4003">
                  <c:v>3429.8</c:v>
                </c:pt>
                <c:pt idx="4004">
                  <c:v>3440.8</c:v>
                </c:pt>
                <c:pt idx="4005">
                  <c:v>3448.1</c:v>
                </c:pt>
                <c:pt idx="4006">
                  <c:v>3461.4</c:v>
                </c:pt>
                <c:pt idx="4007">
                  <c:v>3465.4</c:v>
                </c:pt>
                <c:pt idx="4008">
                  <c:v>3470.6</c:v>
                </c:pt>
                <c:pt idx="4009">
                  <c:v>3487.6</c:v>
                </c:pt>
                <c:pt idx="4010">
                  <c:v>3497.4</c:v>
                </c:pt>
                <c:pt idx="4011">
                  <c:v>3500</c:v>
                </c:pt>
                <c:pt idx="4012">
                  <c:v>3505.5</c:v>
                </c:pt>
                <c:pt idx="4013">
                  <c:v>3529.8</c:v>
                </c:pt>
                <c:pt idx="4014">
                  <c:v>3543.6</c:v>
                </c:pt>
                <c:pt idx="4015">
                  <c:v>3551.1</c:v>
                </c:pt>
                <c:pt idx="4016">
                  <c:v>3562.9</c:v>
                </c:pt>
                <c:pt idx="4017">
                  <c:v>3574.6</c:v>
                </c:pt>
                <c:pt idx="4018">
                  <c:v>3580.6</c:v>
                </c:pt>
                <c:pt idx="4019">
                  <c:v>3586.5</c:v>
                </c:pt>
                <c:pt idx="4020">
                  <c:v>3591.3</c:v>
                </c:pt>
                <c:pt idx="4021">
                  <c:v>3602.3</c:v>
                </c:pt>
                <c:pt idx="4022">
                  <c:v>3607.4</c:v>
                </c:pt>
                <c:pt idx="4023">
                  <c:v>3616.2</c:v>
                </c:pt>
                <c:pt idx="4024">
                  <c:v>3627.7</c:v>
                </c:pt>
                <c:pt idx="4025">
                  <c:v>3634.4</c:v>
                </c:pt>
                <c:pt idx="4026">
                  <c:v>3643.1</c:v>
                </c:pt>
                <c:pt idx="4027">
                  <c:v>3650.8</c:v>
                </c:pt>
                <c:pt idx="4028">
                  <c:v>3653.8</c:v>
                </c:pt>
                <c:pt idx="4029">
                  <c:v>3658.1</c:v>
                </c:pt>
                <c:pt idx="4030">
                  <c:v>3674.2</c:v>
                </c:pt>
                <c:pt idx="4031">
                  <c:v>3684.7</c:v>
                </c:pt>
                <c:pt idx="4032">
                  <c:v>3691.9</c:v>
                </c:pt>
                <c:pt idx="4033">
                  <c:v>3704.7</c:v>
                </c:pt>
                <c:pt idx="4034">
                  <c:v>3716.3</c:v>
                </c:pt>
                <c:pt idx="4035">
                  <c:v>3727</c:v>
                </c:pt>
                <c:pt idx="4036">
                  <c:v>3750</c:v>
                </c:pt>
                <c:pt idx="4037">
                  <c:v>3751.9</c:v>
                </c:pt>
                <c:pt idx="4038">
                  <c:v>3758.7</c:v>
                </c:pt>
                <c:pt idx="4039">
                  <c:v>3765.1</c:v>
                </c:pt>
                <c:pt idx="4040">
                  <c:v>3773.6</c:v>
                </c:pt>
                <c:pt idx="4041">
                  <c:v>3788.7</c:v>
                </c:pt>
                <c:pt idx="4042">
                  <c:v>3803.7</c:v>
                </c:pt>
                <c:pt idx="4043">
                  <c:v>3829.7</c:v>
                </c:pt>
                <c:pt idx="4044">
                  <c:v>3847.3</c:v>
                </c:pt>
                <c:pt idx="4045">
                  <c:v>3852.6</c:v>
                </c:pt>
                <c:pt idx="4046">
                  <c:v>3863.9</c:v>
                </c:pt>
                <c:pt idx="4047">
                  <c:v>3902.8</c:v>
                </c:pt>
                <c:pt idx="4048">
                  <c:v>3923.1</c:v>
                </c:pt>
                <c:pt idx="4049">
                  <c:v>3932.3</c:v>
                </c:pt>
                <c:pt idx="4050">
                  <c:v>3937</c:v>
                </c:pt>
                <c:pt idx="4051">
                  <c:v>3946</c:v>
                </c:pt>
                <c:pt idx="4052">
                  <c:v>3955</c:v>
                </c:pt>
                <c:pt idx="4053">
                  <c:v>3957.3</c:v>
                </c:pt>
                <c:pt idx="4054">
                  <c:v>3964.1</c:v>
                </c:pt>
                <c:pt idx="4055">
                  <c:v>3968.8</c:v>
                </c:pt>
                <c:pt idx="4056">
                  <c:v>3974.2</c:v>
                </c:pt>
                <c:pt idx="4057">
                  <c:v>3987.9</c:v>
                </c:pt>
                <c:pt idx="4058">
                  <c:v>4000</c:v>
                </c:pt>
                <c:pt idx="4059">
                  <c:v>4000.6</c:v>
                </c:pt>
                <c:pt idx="4060">
                  <c:v>4038.7</c:v>
                </c:pt>
                <c:pt idx="4061">
                  <c:v>4098.6000000000004</c:v>
                </c:pt>
                <c:pt idx="4062">
                  <c:v>4113.8999999999996</c:v>
                </c:pt>
                <c:pt idx="4063">
                  <c:v>4125.2</c:v>
                </c:pt>
                <c:pt idx="4064">
                  <c:v>4169.5</c:v>
                </c:pt>
                <c:pt idx="4065">
                  <c:v>4190.3999999999996</c:v>
                </c:pt>
                <c:pt idx="4066">
                  <c:v>4199.3</c:v>
                </c:pt>
                <c:pt idx="4067">
                  <c:v>4202.1000000000004</c:v>
                </c:pt>
                <c:pt idx="4068">
                  <c:v>4237.2</c:v>
                </c:pt>
                <c:pt idx="4069">
                  <c:v>4244.2</c:v>
                </c:pt>
                <c:pt idx="4070">
                  <c:v>4252.5</c:v>
                </c:pt>
                <c:pt idx="4071">
                  <c:v>4267.8</c:v>
                </c:pt>
                <c:pt idx="4072">
                  <c:v>4278.1000000000004</c:v>
                </c:pt>
                <c:pt idx="4073">
                  <c:v>4288</c:v>
                </c:pt>
                <c:pt idx="4074">
                  <c:v>4292.8999999999996</c:v>
                </c:pt>
                <c:pt idx="4075">
                  <c:v>4294.8999999999996</c:v>
                </c:pt>
                <c:pt idx="4076">
                  <c:v>4301.5</c:v>
                </c:pt>
                <c:pt idx="4077">
                  <c:v>4321.3999999999996</c:v>
                </c:pt>
                <c:pt idx="4078">
                  <c:v>4337.6000000000004</c:v>
                </c:pt>
                <c:pt idx="4079">
                  <c:v>4344.8</c:v>
                </c:pt>
                <c:pt idx="4080">
                  <c:v>4348.8999999999996</c:v>
                </c:pt>
                <c:pt idx="4081">
                  <c:v>4356.8</c:v>
                </c:pt>
                <c:pt idx="4082">
                  <c:v>4364.8</c:v>
                </c:pt>
                <c:pt idx="4083">
                  <c:v>4385.3</c:v>
                </c:pt>
                <c:pt idx="4084">
                  <c:v>4388.7</c:v>
                </c:pt>
                <c:pt idx="4085">
                  <c:v>4395.5</c:v>
                </c:pt>
                <c:pt idx="4086">
                  <c:v>4422.8999999999996</c:v>
                </c:pt>
                <c:pt idx="4087">
                  <c:v>4428.3999999999996</c:v>
                </c:pt>
                <c:pt idx="4088">
                  <c:v>4443.7</c:v>
                </c:pt>
                <c:pt idx="4089">
                  <c:v>4454.1000000000004</c:v>
                </c:pt>
                <c:pt idx="4090">
                  <c:v>4464.6000000000004</c:v>
                </c:pt>
                <c:pt idx="4091">
                  <c:v>4474.6000000000004</c:v>
                </c:pt>
                <c:pt idx="4092">
                  <c:v>4489.1000000000004</c:v>
                </c:pt>
                <c:pt idx="4093">
                  <c:v>4500</c:v>
                </c:pt>
                <c:pt idx="4094">
                  <c:v>4513.8999999999996</c:v>
                </c:pt>
                <c:pt idx="4095">
                  <c:v>4547.3</c:v>
                </c:pt>
                <c:pt idx="4096">
                  <c:v>4557.8</c:v>
                </c:pt>
                <c:pt idx="4097">
                  <c:v>4571.1000000000004</c:v>
                </c:pt>
                <c:pt idx="4098">
                  <c:v>4596.7</c:v>
                </c:pt>
                <c:pt idx="4099">
                  <c:v>4621.1000000000004</c:v>
                </c:pt>
                <c:pt idx="4100">
                  <c:v>4633.3999999999996</c:v>
                </c:pt>
                <c:pt idx="4101">
                  <c:v>4649</c:v>
                </c:pt>
                <c:pt idx="4102">
                  <c:v>4655.6000000000004</c:v>
                </c:pt>
                <c:pt idx="4103">
                  <c:v>4672.8</c:v>
                </c:pt>
                <c:pt idx="4104">
                  <c:v>4680</c:v>
                </c:pt>
                <c:pt idx="4105">
                  <c:v>4696.1000000000004</c:v>
                </c:pt>
                <c:pt idx="4106">
                  <c:v>4700</c:v>
                </c:pt>
                <c:pt idx="4107">
                  <c:v>4715.7</c:v>
                </c:pt>
                <c:pt idx="4108">
                  <c:v>4725.2</c:v>
                </c:pt>
                <c:pt idx="4109">
                  <c:v>4746.2</c:v>
                </c:pt>
                <c:pt idx="4110">
                  <c:v>4761.3</c:v>
                </c:pt>
                <c:pt idx="4111">
                  <c:v>4773.1000000000004</c:v>
                </c:pt>
                <c:pt idx="4112">
                  <c:v>4779</c:v>
                </c:pt>
                <c:pt idx="4113">
                  <c:v>4800.1000000000004</c:v>
                </c:pt>
                <c:pt idx="4114">
                  <c:v>4815.3</c:v>
                </c:pt>
                <c:pt idx="4115">
                  <c:v>4822.2</c:v>
                </c:pt>
                <c:pt idx="4116">
                  <c:v>4827.3999999999996</c:v>
                </c:pt>
                <c:pt idx="4117">
                  <c:v>4847.3999999999996</c:v>
                </c:pt>
                <c:pt idx="4118">
                  <c:v>4866.6000000000004</c:v>
                </c:pt>
                <c:pt idx="4119">
                  <c:v>4894.8999999999996</c:v>
                </c:pt>
                <c:pt idx="4120">
                  <c:v>4931.5</c:v>
                </c:pt>
                <c:pt idx="4121">
                  <c:v>4957.3999999999996</c:v>
                </c:pt>
                <c:pt idx="4122">
                  <c:v>4974.5</c:v>
                </c:pt>
                <c:pt idx="4123">
                  <c:v>4980.2</c:v>
                </c:pt>
                <c:pt idx="4124">
                  <c:v>4984.6000000000004</c:v>
                </c:pt>
                <c:pt idx="4125">
                  <c:v>4997</c:v>
                </c:pt>
                <c:pt idx="4126">
                  <c:v>5016.1000000000004</c:v>
                </c:pt>
                <c:pt idx="4127">
                  <c:v>5026</c:v>
                </c:pt>
                <c:pt idx="4128">
                  <c:v>5043.7</c:v>
                </c:pt>
                <c:pt idx="4129">
                  <c:v>5054.6000000000004</c:v>
                </c:pt>
                <c:pt idx="4130">
                  <c:v>5059.8999999999996</c:v>
                </c:pt>
                <c:pt idx="4131">
                  <c:v>5069.8999999999996</c:v>
                </c:pt>
                <c:pt idx="4132">
                  <c:v>5093.5</c:v>
                </c:pt>
                <c:pt idx="4133">
                  <c:v>5099.8999999999996</c:v>
                </c:pt>
                <c:pt idx="4134">
                  <c:v>5119.2</c:v>
                </c:pt>
                <c:pt idx="4135">
                  <c:v>5125.7</c:v>
                </c:pt>
                <c:pt idx="4136">
                  <c:v>5131.6000000000004</c:v>
                </c:pt>
                <c:pt idx="4137">
                  <c:v>5153.7</c:v>
                </c:pt>
                <c:pt idx="4138">
                  <c:v>5160.7</c:v>
                </c:pt>
                <c:pt idx="4139">
                  <c:v>5162.3</c:v>
                </c:pt>
                <c:pt idx="4140">
                  <c:v>5179</c:v>
                </c:pt>
                <c:pt idx="4141">
                  <c:v>5201.3999999999996</c:v>
                </c:pt>
                <c:pt idx="4142">
                  <c:v>5203</c:v>
                </c:pt>
                <c:pt idx="4143">
                  <c:v>5215</c:v>
                </c:pt>
                <c:pt idx="4144">
                  <c:v>5227</c:v>
                </c:pt>
                <c:pt idx="4145">
                  <c:v>5232.5</c:v>
                </c:pt>
                <c:pt idx="4146">
                  <c:v>5241.3999999999996</c:v>
                </c:pt>
                <c:pt idx="4147">
                  <c:v>5272.7</c:v>
                </c:pt>
                <c:pt idx="4148">
                  <c:v>5277.1</c:v>
                </c:pt>
                <c:pt idx="4149">
                  <c:v>5292</c:v>
                </c:pt>
                <c:pt idx="4150">
                  <c:v>5299.7</c:v>
                </c:pt>
                <c:pt idx="4151">
                  <c:v>5300</c:v>
                </c:pt>
                <c:pt idx="4152">
                  <c:v>5311.9</c:v>
                </c:pt>
                <c:pt idx="4153">
                  <c:v>5322.3</c:v>
                </c:pt>
                <c:pt idx="4154">
                  <c:v>5328.9</c:v>
                </c:pt>
                <c:pt idx="4155">
                  <c:v>5356.4</c:v>
                </c:pt>
                <c:pt idx="4156">
                  <c:v>5367.2</c:v>
                </c:pt>
                <c:pt idx="4157">
                  <c:v>5385.8</c:v>
                </c:pt>
                <c:pt idx="4158">
                  <c:v>5395.8</c:v>
                </c:pt>
                <c:pt idx="4159">
                  <c:v>5404.4</c:v>
                </c:pt>
                <c:pt idx="4160">
                  <c:v>5405.1</c:v>
                </c:pt>
                <c:pt idx="4161">
                  <c:v>5415.9</c:v>
                </c:pt>
                <c:pt idx="4162">
                  <c:v>5426.6</c:v>
                </c:pt>
                <c:pt idx="4163">
                  <c:v>5437.9</c:v>
                </c:pt>
                <c:pt idx="4164">
                  <c:v>5460.3</c:v>
                </c:pt>
                <c:pt idx="4165">
                  <c:v>5470.4</c:v>
                </c:pt>
                <c:pt idx="4166">
                  <c:v>5493.9</c:v>
                </c:pt>
                <c:pt idx="4167">
                  <c:v>5500</c:v>
                </c:pt>
                <c:pt idx="4168">
                  <c:v>5516.5</c:v>
                </c:pt>
                <c:pt idx="4169">
                  <c:v>5527.8</c:v>
                </c:pt>
                <c:pt idx="4170">
                  <c:v>5545.3</c:v>
                </c:pt>
                <c:pt idx="4171">
                  <c:v>5562.1</c:v>
                </c:pt>
                <c:pt idx="4172">
                  <c:v>5585.1</c:v>
                </c:pt>
                <c:pt idx="4173">
                  <c:v>5608.2</c:v>
                </c:pt>
                <c:pt idx="4174">
                  <c:v>5614.4</c:v>
                </c:pt>
                <c:pt idx="4175">
                  <c:v>5637.7</c:v>
                </c:pt>
                <c:pt idx="4176">
                  <c:v>5655</c:v>
                </c:pt>
                <c:pt idx="4177">
                  <c:v>5675.5</c:v>
                </c:pt>
                <c:pt idx="4178">
                  <c:v>5690.4</c:v>
                </c:pt>
                <c:pt idx="4179">
                  <c:v>5691.8</c:v>
                </c:pt>
                <c:pt idx="4180">
                  <c:v>5751.1</c:v>
                </c:pt>
                <c:pt idx="4181">
                  <c:v>5764.4</c:v>
                </c:pt>
                <c:pt idx="4182">
                  <c:v>5771</c:v>
                </c:pt>
                <c:pt idx="4183">
                  <c:v>5784.3</c:v>
                </c:pt>
                <c:pt idx="4184">
                  <c:v>5828.7</c:v>
                </c:pt>
                <c:pt idx="4185">
                  <c:v>5847.9</c:v>
                </c:pt>
                <c:pt idx="4186">
                  <c:v>5858</c:v>
                </c:pt>
                <c:pt idx="4187">
                  <c:v>5864.8</c:v>
                </c:pt>
                <c:pt idx="4188">
                  <c:v>5866.6</c:v>
                </c:pt>
                <c:pt idx="4189">
                  <c:v>5885</c:v>
                </c:pt>
                <c:pt idx="4190">
                  <c:v>5910.2</c:v>
                </c:pt>
                <c:pt idx="4191">
                  <c:v>5935.4</c:v>
                </c:pt>
                <c:pt idx="4192">
                  <c:v>5972</c:v>
                </c:pt>
                <c:pt idx="4193">
                  <c:v>6000</c:v>
                </c:pt>
                <c:pt idx="4194">
                  <c:v>6056.9</c:v>
                </c:pt>
                <c:pt idx="4195">
                  <c:v>6063.9</c:v>
                </c:pt>
                <c:pt idx="4196">
                  <c:v>6092.8</c:v>
                </c:pt>
                <c:pt idx="4197">
                  <c:v>6126.3</c:v>
                </c:pt>
                <c:pt idx="4198">
                  <c:v>6160.1</c:v>
                </c:pt>
                <c:pt idx="4199">
                  <c:v>6176.3</c:v>
                </c:pt>
                <c:pt idx="4200">
                  <c:v>6190.9</c:v>
                </c:pt>
                <c:pt idx="4201">
                  <c:v>6211.4</c:v>
                </c:pt>
                <c:pt idx="4202">
                  <c:v>6222.9</c:v>
                </c:pt>
                <c:pt idx="4203">
                  <c:v>6237.2</c:v>
                </c:pt>
                <c:pt idx="4204">
                  <c:v>6262.5</c:v>
                </c:pt>
                <c:pt idx="4205">
                  <c:v>6275</c:v>
                </c:pt>
                <c:pt idx="4206">
                  <c:v>6284.2</c:v>
                </c:pt>
                <c:pt idx="4207">
                  <c:v>6304.2</c:v>
                </c:pt>
                <c:pt idx="4208">
                  <c:v>6326.5</c:v>
                </c:pt>
                <c:pt idx="4209">
                  <c:v>6339.5</c:v>
                </c:pt>
                <c:pt idx="4210">
                  <c:v>6342.4</c:v>
                </c:pt>
                <c:pt idx="4211">
                  <c:v>6371.6</c:v>
                </c:pt>
                <c:pt idx="4212">
                  <c:v>6393.7</c:v>
                </c:pt>
                <c:pt idx="4213">
                  <c:v>6403.9</c:v>
                </c:pt>
                <c:pt idx="4214">
                  <c:v>6452.8</c:v>
                </c:pt>
                <c:pt idx="4215">
                  <c:v>6459.4</c:v>
                </c:pt>
                <c:pt idx="4216">
                  <c:v>6490.1</c:v>
                </c:pt>
                <c:pt idx="4217">
                  <c:v>6500</c:v>
                </c:pt>
                <c:pt idx="4218">
                  <c:v>6508.3</c:v>
                </c:pt>
                <c:pt idx="4219">
                  <c:v>6542.6</c:v>
                </c:pt>
                <c:pt idx="4220">
                  <c:v>6562.6</c:v>
                </c:pt>
                <c:pt idx="4221">
                  <c:v>6569.6</c:v>
                </c:pt>
                <c:pt idx="4222">
                  <c:v>6572.8</c:v>
                </c:pt>
                <c:pt idx="4223">
                  <c:v>6582.7</c:v>
                </c:pt>
                <c:pt idx="4224">
                  <c:v>6639.4</c:v>
                </c:pt>
                <c:pt idx="4225">
                  <c:v>6684</c:v>
                </c:pt>
                <c:pt idx="4226">
                  <c:v>6695</c:v>
                </c:pt>
                <c:pt idx="4227">
                  <c:v>6700</c:v>
                </c:pt>
                <c:pt idx="4228">
                  <c:v>6718.2</c:v>
                </c:pt>
                <c:pt idx="4229">
                  <c:v>6733.6</c:v>
                </c:pt>
                <c:pt idx="4230">
                  <c:v>6741.4</c:v>
                </c:pt>
                <c:pt idx="4231">
                  <c:v>6800.7</c:v>
                </c:pt>
                <c:pt idx="4232">
                  <c:v>6811.4</c:v>
                </c:pt>
                <c:pt idx="4233">
                  <c:v>6833.6</c:v>
                </c:pt>
                <c:pt idx="4234">
                  <c:v>6846.9</c:v>
                </c:pt>
                <c:pt idx="4235">
                  <c:v>6860.2</c:v>
                </c:pt>
                <c:pt idx="4236">
                  <c:v>6873.5</c:v>
                </c:pt>
                <c:pt idx="4237">
                  <c:v>6874.6</c:v>
                </c:pt>
                <c:pt idx="4238">
                  <c:v>6905.5</c:v>
                </c:pt>
                <c:pt idx="4239">
                  <c:v>6934</c:v>
                </c:pt>
                <c:pt idx="4240">
                  <c:v>6951.5</c:v>
                </c:pt>
                <c:pt idx="4241">
                  <c:v>6954.3</c:v>
                </c:pt>
                <c:pt idx="4242">
                  <c:v>6978.2</c:v>
                </c:pt>
                <c:pt idx="4243">
                  <c:v>6993.8</c:v>
                </c:pt>
                <c:pt idx="4244">
                  <c:v>6995.2</c:v>
                </c:pt>
                <c:pt idx="4245">
                  <c:v>7015.1</c:v>
                </c:pt>
                <c:pt idx="4246">
                  <c:v>7029.6</c:v>
                </c:pt>
                <c:pt idx="4247">
                  <c:v>7036.5</c:v>
                </c:pt>
                <c:pt idx="4248">
                  <c:v>7057.3</c:v>
                </c:pt>
                <c:pt idx="4249">
                  <c:v>7083.3</c:v>
                </c:pt>
                <c:pt idx="4250">
                  <c:v>7106.1</c:v>
                </c:pt>
                <c:pt idx="4251">
                  <c:v>7145</c:v>
                </c:pt>
                <c:pt idx="4252">
                  <c:v>7165.6</c:v>
                </c:pt>
                <c:pt idx="4253">
                  <c:v>7205.4</c:v>
                </c:pt>
                <c:pt idx="4254">
                  <c:v>7215.2</c:v>
                </c:pt>
                <c:pt idx="4255">
                  <c:v>7255.8</c:v>
                </c:pt>
                <c:pt idx="4256">
                  <c:v>7301.2</c:v>
                </c:pt>
                <c:pt idx="4257">
                  <c:v>7328.7</c:v>
                </c:pt>
                <c:pt idx="4258">
                  <c:v>7332.5</c:v>
                </c:pt>
                <c:pt idx="4259">
                  <c:v>7389.2</c:v>
                </c:pt>
                <c:pt idx="4260">
                  <c:v>7399.3</c:v>
                </c:pt>
                <c:pt idx="4261">
                  <c:v>7402.8</c:v>
                </c:pt>
                <c:pt idx="4262">
                  <c:v>7424.5</c:v>
                </c:pt>
                <c:pt idx="4263">
                  <c:v>7488</c:v>
                </c:pt>
                <c:pt idx="4264">
                  <c:v>7500</c:v>
                </c:pt>
                <c:pt idx="4265">
                  <c:v>7520.6</c:v>
                </c:pt>
                <c:pt idx="4266">
                  <c:v>7546.5</c:v>
                </c:pt>
                <c:pt idx="4267">
                  <c:v>7577.3</c:v>
                </c:pt>
                <c:pt idx="4268">
                  <c:v>7581.4</c:v>
                </c:pt>
                <c:pt idx="4269">
                  <c:v>7607.6</c:v>
                </c:pt>
                <c:pt idx="4270">
                  <c:v>7622.7</c:v>
                </c:pt>
                <c:pt idx="4271">
                  <c:v>7647.4</c:v>
                </c:pt>
                <c:pt idx="4272">
                  <c:v>7669.2</c:v>
                </c:pt>
                <c:pt idx="4273">
                  <c:v>7710.4</c:v>
                </c:pt>
                <c:pt idx="4274">
                  <c:v>7742.2</c:v>
                </c:pt>
                <c:pt idx="4275">
                  <c:v>7766.9</c:v>
                </c:pt>
                <c:pt idx="4276">
                  <c:v>7782.3</c:v>
                </c:pt>
                <c:pt idx="4277">
                  <c:v>7806.4</c:v>
                </c:pt>
                <c:pt idx="4278">
                  <c:v>7822.6</c:v>
                </c:pt>
                <c:pt idx="4279">
                  <c:v>7859.6</c:v>
                </c:pt>
                <c:pt idx="4280">
                  <c:v>7879.6</c:v>
                </c:pt>
                <c:pt idx="4281">
                  <c:v>7945.2</c:v>
                </c:pt>
                <c:pt idx="4282">
                  <c:v>7993.7</c:v>
                </c:pt>
                <c:pt idx="4283">
                  <c:v>7996.2</c:v>
                </c:pt>
                <c:pt idx="4284">
                  <c:v>8012.2</c:v>
                </c:pt>
                <c:pt idx="4285">
                  <c:v>8029.2</c:v>
                </c:pt>
                <c:pt idx="4286">
                  <c:v>8039.9</c:v>
                </c:pt>
                <c:pt idx="4287">
                  <c:v>8083.9</c:v>
                </c:pt>
                <c:pt idx="4288">
                  <c:v>8088.5</c:v>
                </c:pt>
                <c:pt idx="4289">
                  <c:v>8104</c:v>
                </c:pt>
                <c:pt idx="4290">
                  <c:v>8105.6</c:v>
                </c:pt>
                <c:pt idx="4291">
                  <c:v>8197.7000000000007</c:v>
                </c:pt>
                <c:pt idx="4292">
                  <c:v>8246.1</c:v>
                </c:pt>
                <c:pt idx="4293">
                  <c:v>8270.4</c:v>
                </c:pt>
                <c:pt idx="4294">
                  <c:v>8288.1</c:v>
                </c:pt>
                <c:pt idx="4295">
                  <c:v>8327.7999999999993</c:v>
                </c:pt>
                <c:pt idx="4296">
                  <c:v>8355.5</c:v>
                </c:pt>
                <c:pt idx="4297">
                  <c:v>8368.2000000000007</c:v>
                </c:pt>
                <c:pt idx="4298">
                  <c:v>8377.1</c:v>
                </c:pt>
                <c:pt idx="4299">
                  <c:v>8400</c:v>
                </c:pt>
                <c:pt idx="4300">
                  <c:v>8406.7999999999993</c:v>
                </c:pt>
                <c:pt idx="4301">
                  <c:v>8485.9</c:v>
                </c:pt>
                <c:pt idx="4302">
                  <c:v>8500</c:v>
                </c:pt>
                <c:pt idx="4303">
                  <c:v>8506.5</c:v>
                </c:pt>
                <c:pt idx="4304">
                  <c:v>8516.2999999999993</c:v>
                </c:pt>
                <c:pt idx="4305">
                  <c:v>8553.2999999999993</c:v>
                </c:pt>
                <c:pt idx="4306">
                  <c:v>8565.5</c:v>
                </c:pt>
                <c:pt idx="4307">
                  <c:v>8601.9</c:v>
                </c:pt>
                <c:pt idx="4308">
                  <c:v>8653.2000000000007</c:v>
                </c:pt>
                <c:pt idx="4309">
                  <c:v>8684.6</c:v>
                </c:pt>
                <c:pt idx="4310">
                  <c:v>8734.7000000000007</c:v>
                </c:pt>
                <c:pt idx="4311">
                  <c:v>8765</c:v>
                </c:pt>
                <c:pt idx="4312">
                  <c:v>8795.2999999999993</c:v>
                </c:pt>
                <c:pt idx="4313">
                  <c:v>8812.2999999999993</c:v>
                </c:pt>
                <c:pt idx="4314">
                  <c:v>8826.7999999999993</c:v>
                </c:pt>
                <c:pt idx="4315">
                  <c:v>8866.5</c:v>
                </c:pt>
                <c:pt idx="4316">
                  <c:v>8886.9</c:v>
                </c:pt>
                <c:pt idx="4317">
                  <c:v>8917.6</c:v>
                </c:pt>
                <c:pt idx="4318">
                  <c:v>9000.2000000000007</c:v>
                </c:pt>
                <c:pt idx="4319">
                  <c:v>9134.2000000000007</c:v>
                </c:pt>
                <c:pt idx="4320">
                  <c:v>9252.2999999999993</c:v>
                </c:pt>
                <c:pt idx="4321">
                  <c:v>9273.6</c:v>
                </c:pt>
                <c:pt idx="4322">
                  <c:v>9287.4</c:v>
                </c:pt>
                <c:pt idx="4323">
                  <c:v>9448.9</c:v>
                </c:pt>
                <c:pt idx="4324">
                  <c:v>9500</c:v>
                </c:pt>
                <c:pt idx="4325">
                  <c:v>9531.2999999999993</c:v>
                </c:pt>
                <c:pt idx="4326">
                  <c:v>9577.5</c:v>
                </c:pt>
                <c:pt idx="4327">
                  <c:v>9609</c:v>
                </c:pt>
                <c:pt idx="4328">
                  <c:v>9643.7999999999993</c:v>
                </c:pt>
                <c:pt idx="4329">
                  <c:v>9666.1</c:v>
                </c:pt>
                <c:pt idx="4330">
                  <c:v>9721.9</c:v>
                </c:pt>
                <c:pt idx="4331">
                  <c:v>9725.1</c:v>
                </c:pt>
                <c:pt idx="4332">
                  <c:v>9746.1</c:v>
                </c:pt>
                <c:pt idx="4333">
                  <c:v>9766.7999999999993</c:v>
                </c:pt>
                <c:pt idx="4334">
                  <c:v>9780</c:v>
                </c:pt>
                <c:pt idx="4335">
                  <c:v>9811.7999999999993</c:v>
                </c:pt>
                <c:pt idx="4336">
                  <c:v>9845.7999999999993</c:v>
                </c:pt>
                <c:pt idx="4337">
                  <c:v>9866.1</c:v>
                </c:pt>
                <c:pt idx="4338">
                  <c:v>9891.2000000000007</c:v>
                </c:pt>
                <c:pt idx="4339">
                  <c:v>9925.5</c:v>
                </c:pt>
                <c:pt idx="4340">
                  <c:v>9963.7999999999993</c:v>
                </c:pt>
                <c:pt idx="4341">
                  <c:v>9973.7999999999993</c:v>
                </c:pt>
                <c:pt idx="4342">
                  <c:v>10000</c:v>
                </c:pt>
                <c:pt idx="4343">
                  <c:v>10021</c:v>
                </c:pt>
                <c:pt idx="4344">
                  <c:v>10081</c:v>
                </c:pt>
                <c:pt idx="4345">
                  <c:v>10153</c:v>
                </c:pt>
                <c:pt idx="4346">
                  <c:v>10209</c:v>
                </c:pt>
                <c:pt idx="4347">
                  <c:v>10479</c:v>
                </c:pt>
                <c:pt idx="4348">
                  <c:v>10675</c:v>
                </c:pt>
                <c:pt idx="4349">
                  <c:v>10804</c:v>
                </c:pt>
                <c:pt idx="4350">
                  <c:v>10907</c:v>
                </c:pt>
                <c:pt idx="4351">
                  <c:v>10944</c:v>
                </c:pt>
                <c:pt idx="4352">
                  <c:v>10986</c:v>
                </c:pt>
                <c:pt idx="4353">
                  <c:v>11000</c:v>
                </c:pt>
                <c:pt idx="4354">
                  <c:v>11057</c:v>
                </c:pt>
                <c:pt idx="4355">
                  <c:v>11252</c:v>
                </c:pt>
                <c:pt idx="4356">
                  <c:v>11300</c:v>
                </c:pt>
                <c:pt idx="4357">
                  <c:v>11318</c:v>
                </c:pt>
                <c:pt idx="4358">
                  <c:v>11394</c:v>
                </c:pt>
                <c:pt idx="4359">
                  <c:v>11409</c:v>
                </c:pt>
                <c:pt idx="4360">
                  <c:v>11466</c:v>
                </c:pt>
                <c:pt idx="4361">
                  <c:v>11530</c:v>
                </c:pt>
                <c:pt idx="4362">
                  <c:v>11700</c:v>
                </c:pt>
                <c:pt idx="4363">
                  <c:v>11789</c:v>
                </c:pt>
                <c:pt idx="4364">
                  <c:v>11834</c:v>
                </c:pt>
                <c:pt idx="4365">
                  <c:v>11906</c:v>
                </c:pt>
                <c:pt idx="4366">
                  <c:v>12000</c:v>
                </c:pt>
                <c:pt idx="4367">
                  <c:v>12079</c:v>
                </c:pt>
                <c:pt idx="4368">
                  <c:v>12161</c:v>
                </c:pt>
                <c:pt idx="4369">
                  <c:v>12274</c:v>
                </c:pt>
                <c:pt idx="4370">
                  <c:v>12500</c:v>
                </c:pt>
                <c:pt idx="4371">
                  <c:v>12619</c:v>
                </c:pt>
                <c:pt idx="4372">
                  <c:v>12896</c:v>
                </c:pt>
                <c:pt idx="4373">
                  <c:v>13095.97</c:v>
                </c:pt>
                <c:pt idx="4374">
                  <c:v>13100</c:v>
                </c:pt>
                <c:pt idx="4375">
                  <c:v>13281</c:v>
                </c:pt>
                <c:pt idx="4376">
                  <c:v>13477</c:v>
                </c:pt>
                <c:pt idx="4377">
                  <c:v>13748</c:v>
                </c:pt>
                <c:pt idx="4378">
                  <c:v>13928</c:v>
                </c:pt>
                <c:pt idx="4379">
                  <c:v>14000</c:v>
                </c:pt>
                <c:pt idx="4380">
                  <c:v>14020</c:v>
                </c:pt>
                <c:pt idx="4381">
                  <c:v>14245</c:v>
                </c:pt>
                <c:pt idx="4382">
                  <c:v>14406</c:v>
                </c:pt>
                <c:pt idx="4383">
                  <c:v>14862</c:v>
                </c:pt>
                <c:pt idx="4384">
                  <c:v>14925</c:v>
                </c:pt>
                <c:pt idx="4385">
                  <c:v>15000</c:v>
                </c:pt>
                <c:pt idx="4386">
                  <c:v>15033</c:v>
                </c:pt>
                <c:pt idx="4387">
                  <c:v>15138</c:v>
                </c:pt>
                <c:pt idx="4388">
                  <c:v>15340</c:v>
                </c:pt>
                <c:pt idx="4389">
                  <c:v>15656</c:v>
                </c:pt>
                <c:pt idx="4390">
                  <c:v>16000</c:v>
                </c:pt>
                <c:pt idx="4391">
                  <c:v>16491</c:v>
                </c:pt>
                <c:pt idx="4392">
                  <c:v>16690</c:v>
                </c:pt>
                <c:pt idx="4393">
                  <c:v>16767</c:v>
                </c:pt>
                <c:pt idx="4394">
                  <c:v>16972</c:v>
                </c:pt>
                <c:pt idx="4395">
                  <c:v>17000</c:v>
                </c:pt>
                <c:pt idx="4396">
                  <c:v>17502</c:v>
                </c:pt>
                <c:pt idx="4397">
                  <c:v>17700</c:v>
                </c:pt>
                <c:pt idx="4398">
                  <c:v>17752</c:v>
                </c:pt>
                <c:pt idx="4399">
                  <c:v>18190</c:v>
                </c:pt>
                <c:pt idx="4400">
                  <c:v>18784</c:v>
                </c:pt>
                <c:pt idx="4401">
                  <c:v>19063</c:v>
                </c:pt>
                <c:pt idx="4402">
                  <c:v>19250</c:v>
                </c:pt>
                <c:pt idx="4403">
                  <c:v>19407</c:v>
                </c:pt>
                <c:pt idx="4404">
                  <c:v>19535</c:v>
                </c:pt>
                <c:pt idx="4405">
                  <c:v>19925</c:v>
                </c:pt>
                <c:pt idx="4406">
                  <c:v>20000</c:v>
                </c:pt>
                <c:pt idx="4407">
                  <c:v>20011</c:v>
                </c:pt>
                <c:pt idx="4408">
                  <c:v>20054</c:v>
                </c:pt>
                <c:pt idx="4409">
                  <c:v>20360</c:v>
                </c:pt>
                <c:pt idx="4410">
                  <c:v>20607</c:v>
                </c:pt>
                <c:pt idx="4411">
                  <c:v>20739</c:v>
                </c:pt>
                <c:pt idx="4412">
                  <c:v>20844</c:v>
                </c:pt>
                <c:pt idx="4413">
                  <c:v>21494</c:v>
                </c:pt>
                <c:pt idx="4414">
                  <c:v>21605</c:v>
                </c:pt>
                <c:pt idx="4415">
                  <c:v>21754</c:v>
                </c:pt>
                <c:pt idx="4416">
                  <c:v>21868</c:v>
                </c:pt>
                <c:pt idx="4417">
                  <c:v>22000</c:v>
                </c:pt>
                <c:pt idx="4418">
                  <c:v>22119</c:v>
                </c:pt>
                <c:pt idx="4419">
                  <c:v>22290</c:v>
                </c:pt>
                <c:pt idx="4420">
                  <c:v>22368</c:v>
                </c:pt>
                <c:pt idx="4421">
                  <c:v>22526</c:v>
                </c:pt>
                <c:pt idx="4422">
                  <c:v>22626</c:v>
                </c:pt>
                <c:pt idx="4423">
                  <c:v>22765</c:v>
                </c:pt>
                <c:pt idx="4424">
                  <c:v>22968</c:v>
                </c:pt>
                <c:pt idx="4425">
                  <c:v>23000</c:v>
                </c:pt>
                <c:pt idx="4426">
                  <c:v>23132</c:v>
                </c:pt>
                <c:pt idx="4427">
                  <c:v>23398</c:v>
                </c:pt>
                <c:pt idx="4428">
                  <c:v>23495</c:v>
                </c:pt>
                <c:pt idx="4429">
                  <c:v>23698</c:v>
                </c:pt>
                <c:pt idx="4430">
                  <c:v>23799</c:v>
                </c:pt>
                <c:pt idx="4431">
                  <c:v>24000</c:v>
                </c:pt>
                <c:pt idx="4432">
                  <c:v>24106</c:v>
                </c:pt>
                <c:pt idx="4433">
                  <c:v>24153</c:v>
                </c:pt>
                <c:pt idx="4434">
                  <c:v>24197</c:v>
                </c:pt>
                <c:pt idx="4435">
                  <c:v>24999.99</c:v>
                </c:pt>
                <c:pt idx="4436">
                  <c:v>25176</c:v>
                </c:pt>
                <c:pt idx="4437">
                  <c:v>25244</c:v>
                </c:pt>
                <c:pt idx="4438">
                  <c:v>25576</c:v>
                </c:pt>
                <c:pt idx="4439">
                  <c:v>25624</c:v>
                </c:pt>
                <c:pt idx="4440">
                  <c:v>25817</c:v>
                </c:pt>
                <c:pt idx="4441">
                  <c:v>26000</c:v>
                </c:pt>
                <c:pt idx="4442">
                  <c:v>26161</c:v>
                </c:pt>
                <c:pt idx="4443">
                  <c:v>26310</c:v>
                </c:pt>
                <c:pt idx="4444">
                  <c:v>26360</c:v>
                </c:pt>
                <c:pt idx="4445">
                  <c:v>26662</c:v>
                </c:pt>
                <c:pt idx="4446">
                  <c:v>26797</c:v>
                </c:pt>
                <c:pt idx="4447">
                  <c:v>27024</c:v>
                </c:pt>
                <c:pt idx="4448">
                  <c:v>27605</c:v>
                </c:pt>
                <c:pt idx="4449">
                  <c:v>28000</c:v>
                </c:pt>
                <c:pt idx="4450">
                  <c:v>28040</c:v>
                </c:pt>
                <c:pt idx="4451">
                  <c:v>28655</c:v>
                </c:pt>
                <c:pt idx="4452">
                  <c:v>28769</c:v>
                </c:pt>
                <c:pt idx="4453">
                  <c:v>29173</c:v>
                </c:pt>
                <c:pt idx="4454">
                  <c:v>29232</c:v>
                </c:pt>
                <c:pt idx="4455">
                  <c:v>29964</c:v>
                </c:pt>
                <c:pt idx="4456">
                  <c:v>30000</c:v>
                </c:pt>
                <c:pt idx="4457">
                  <c:v>31145</c:v>
                </c:pt>
                <c:pt idx="4458">
                  <c:v>32055</c:v>
                </c:pt>
                <c:pt idx="4459">
                  <c:v>32394</c:v>
                </c:pt>
                <c:pt idx="4460">
                  <c:v>33557</c:v>
                </c:pt>
                <c:pt idx="4461">
                  <c:v>34468</c:v>
                </c:pt>
                <c:pt idx="4462">
                  <c:v>34601</c:v>
                </c:pt>
                <c:pt idx="4463">
                  <c:v>34694</c:v>
                </c:pt>
                <c:pt idx="4464">
                  <c:v>34770</c:v>
                </c:pt>
                <c:pt idx="4465">
                  <c:v>35386</c:v>
                </c:pt>
                <c:pt idx="4466">
                  <c:v>36000</c:v>
                </c:pt>
                <c:pt idx="4467">
                  <c:v>36832</c:v>
                </c:pt>
                <c:pt idx="4468">
                  <c:v>37418</c:v>
                </c:pt>
                <c:pt idx="4469">
                  <c:v>37760</c:v>
                </c:pt>
                <c:pt idx="4470">
                  <c:v>37846</c:v>
                </c:pt>
                <c:pt idx="4471">
                  <c:v>38106</c:v>
                </c:pt>
                <c:pt idx="4472">
                  <c:v>38368</c:v>
                </c:pt>
                <c:pt idx="4473">
                  <c:v>38456</c:v>
                </c:pt>
                <c:pt idx="4474">
                  <c:v>38634</c:v>
                </c:pt>
                <c:pt idx="4475">
                  <c:v>38876</c:v>
                </c:pt>
                <c:pt idx="4476">
                  <c:v>39264</c:v>
                </c:pt>
                <c:pt idx="4477">
                  <c:v>39816</c:v>
                </c:pt>
                <c:pt idx="4478">
                  <c:v>40000</c:v>
                </c:pt>
                <c:pt idx="4479">
                  <c:v>40381</c:v>
                </c:pt>
                <c:pt idx="4480">
                  <c:v>40629</c:v>
                </c:pt>
                <c:pt idx="4481">
                  <c:v>41447</c:v>
                </c:pt>
                <c:pt idx="4482">
                  <c:v>42147</c:v>
                </c:pt>
                <c:pt idx="4483">
                  <c:v>42249</c:v>
                </c:pt>
                <c:pt idx="4484">
                  <c:v>42351</c:v>
                </c:pt>
                <c:pt idx="4485">
                  <c:v>42555</c:v>
                </c:pt>
                <c:pt idx="4486">
                  <c:v>42992</c:v>
                </c:pt>
                <c:pt idx="4487">
                  <c:v>45000</c:v>
                </c:pt>
                <c:pt idx="4488">
                  <c:v>45816</c:v>
                </c:pt>
                <c:pt idx="4489">
                  <c:v>46386</c:v>
                </c:pt>
                <c:pt idx="4490">
                  <c:v>46405.3</c:v>
                </c:pt>
                <c:pt idx="4491">
                  <c:v>46867</c:v>
                </c:pt>
                <c:pt idx="4492">
                  <c:v>47346</c:v>
                </c:pt>
                <c:pt idx="4493">
                  <c:v>48079</c:v>
                </c:pt>
                <c:pt idx="4494">
                  <c:v>48202</c:v>
                </c:pt>
                <c:pt idx="4495">
                  <c:v>48451</c:v>
                </c:pt>
                <c:pt idx="4496">
                  <c:v>48828</c:v>
                </c:pt>
                <c:pt idx="4497">
                  <c:v>48955</c:v>
                </c:pt>
                <c:pt idx="4498">
                  <c:v>49082</c:v>
                </c:pt>
                <c:pt idx="4499">
                  <c:v>50000</c:v>
                </c:pt>
                <c:pt idx="4500">
                  <c:v>51594</c:v>
                </c:pt>
                <c:pt idx="4501">
                  <c:v>51930.91</c:v>
                </c:pt>
                <c:pt idx="4502">
                  <c:v>52287</c:v>
                </c:pt>
                <c:pt idx="4503">
                  <c:v>52852</c:v>
                </c:pt>
                <c:pt idx="4504">
                  <c:v>53426</c:v>
                </c:pt>
                <c:pt idx="4505">
                  <c:v>54150</c:v>
                </c:pt>
                <c:pt idx="4506">
                  <c:v>55357</c:v>
                </c:pt>
                <c:pt idx="4507">
                  <c:v>56000</c:v>
                </c:pt>
                <c:pt idx="4508">
                  <c:v>59717</c:v>
                </c:pt>
                <c:pt idx="4509">
                  <c:v>60000</c:v>
                </c:pt>
                <c:pt idx="4510">
                  <c:v>60406</c:v>
                </c:pt>
                <c:pt idx="4511">
                  <c:v>61108</c:v>
                </c:pt>
                <c:pt idx="4512">
                  <c:v>63288</c:v>
                </c:pt>
                <c:pt idx="4513">
                  <c:v>64039</c:v>
                </c:pt>
                <c:pt idx="4514">
                  <c:v>65390</c:v>
                </c:pt>
                <c:pt idx="4515">
                  <c:v>65586</c:v>
                </c:pt>
                <c:pt idx="4516">
                  <c:v>65870</c:v>
                </c:pt>
                <c:pt idx="4517">
                  <c:v>66180</c:v>
                </c:pt>
                <c:pt idx="4518">
                  <c:v>66581</c:v>
                </c:pt>
                <c:pt idx="4519">
                  <c:v>66816</c:v>
                </c:pt>
                <c:pt idx="4520">
                  <c:v>67189</c:v>
                </c:pt>
                <c:pt idx="4521">
                  <c:v>67781</c:v>
                </c:pt>
                <c:pt idx="4522">
                  <c:v>68012</c:v>
                </c:pt>
                <c:pt idx="4523">
                  <c:v>68639</c:v>
                </c:pt>
                <c:pt idx="4524">
                  <c:v>68851</c:v>
                </c:pt>
                <c:pt idx="4525">
                  <c:v>69490</c:v>
                </c:pt>
                <c:pt idx="4526">
                  <c:v>70356</c:v>
                </c:pt>
                <c:pt idx="4527">
                  <c:v>71000</c:v>
                </c:pt>
                <c:pt idx="4528">
                  <c:v>71016</c:v>
                </c:pt>
                <c:pt idx="4529">
                  <c:v>71861</c:v>
                </c:pt>
                <c:pt idx="4530">
                  <c:v>72500</c:v>
                </c:pt>
                <c:pt idx="4531">
                  <c:v>72823</c:v>
                </c:pt>
                <c:pt idx="4532">
                  <c:v>73753</c:v>
                </c:pt>
                <c:pt idx="4533">
                  <c:v>74601</c:v>
                </c:pt>
                <c:pt idx="4534">
                  <c:v>75000</c:v>
                </c:pt>
                <c:pt idx="4535">
                  <c:v>80000</c:v>
                </c:pt>
                <c:pt idx="4536">
                  <c:v>82088.78</c:v>
                </c:pt>
                <c:pt idx="4537">
                  <c:v>85000</c:v>
                </c:pt>
                <c:pt idx="4538">
                  <c:v>90000</c:v>
                </c:pt>
                <c:pt idx="4539">
                  <c:v>95000</c:v>
                </c:pt>
                <c:pt idx="4540">
                  <c:v>100000</c:v>
                </c:pt>
                <c:pt idx="4541">
                  <c:v>103477.3</c:v>
                </c:pt>
                <c:pt idx="4542">
                  <c:v>120000</c:v>
                </c:pt>
                <c:pt idx="4543">
                  <c:v>129851</c:v>
                </c:pt>
                <c:pt idx="4544">
                  <c:v>140000</c:v>
                </c:pt>
                <c:pt idx="4545">
                  <c:v>150000</c:v>
                </c:pt>
                <c:pt idx="4546">
                  <c:v>151112.79999999999</c:v>
                </c:pt>
                <c:pt idx="4547">
                  <c:v>160000</c:v>
                </c:pt>
                <c:pt idx="4548">
                  <c:v>170000</c:v>
                </c:pt>
                <c:pt idx="4549">
                  <c:v>171440.7</c:v>
                </c:pt>
                <c:pt idx="4550">
                  <c:v>172123.6</c:v>
                </c:pt>
                <c:pt idx="4551">
                  <c:v>180000</c:v>
                </c:pt>
                <c:pt idx="4552">
                  <c:v>190000</c:v>
                </c:pt>
                <c:pt idx="4553">
                  <c:v>197965</c:v>
                </c:pt>
                <c:pt idx="4554">
                  <c:v>200000</c:v>
                </c:pt>
                <c:pt idx="4555">
                  <c:v>210000</c:v>
                </c:pt>
                <c:pt idx="4556">
                  <c:v>220000</c:v>
                </c:pt>
                <c:pt idx="4557">
                  <c:v>226390.5</c:v>
                </c:pt>
                <c:pt idx="4558">
                  <c:v>230000</c:v>
                </c:pt>
                <c:pt idx="4559">
                  <c:v>235000</c:v>
                </c:pt>
                <c:pt idx="4560">
                  <c:v>240000</c:v>
                </c:pt>
                <c:pt idx="4561">
                  <c:v>245000</c:v>
                </c:pt>
                <c:pt idx="4562">
                  <c:v>250000</c:v>
                </c:pt>
                <c:pt idx="4563">
                  <c:v>250199.2</c:v>
                </c:pt>
                <c:pt idx="4564">
                  <c:v>260000</c:v>
                </c:pt>
                <c:pt idx="4565">
                  <c:v>260111.6</c:v>
                </c:pt>
                <c:pt idx="4566">
                  <c:v>270000</c:v>
                </c:pt>
                <c:pt idx="4567">
                  <c:v>280000</c:v>
                </c:pt>
                <c:pt idx="4568">
                  <c:v>292393.5</c:v>
                </c:pt>
                <c:pt idx="4569">
                  <c:v>295933.59999999998</c:v>
                </c:pt>
                <c:pt idx="4570">
                  <c:v>300000</c:v>
                </c:pt>
                <c:pt idx="4571">
                  <c:v>325000</c:v>
                </c:pt>
                <c:pt idx="4572">
                  <c:v>334273.5</c:v>
                </c:pt>
                <c:pt idx="4573">
                  <c:v>339972.8</c:v>
                </c:pt>
                <c:pt idx="4574">
                  <c:v>340000</c:v>
                </c:pt>
                <c:pt idx="4575">
                  <c:v>350000</c:v>
                </c:pt>
                <c:pt idx="4576">
                  <c:v>358833.4</c:v>
                </c:pt>
                <c:pt idx="4577">
                  <c:v>368644.3</c:v>
                </c:pt>
                <c:pt idx="4578">
                  <c:v>370583.6</c:v>
                </c:pt>
                <c:pt idx="4579">
                  <c:v>375000</c:v>
                </c:pt>
                <c:pt idx="4580">
                  <c:v>394912.6</c:v>
                </c:pt>
                <c:pt idx="4581">
                  <c:v>400000</c:v>
                </c:pt>
                <c:pt idx="4582">
                  <c:v>416559.1</c:v>
                </c:pt>
                <c:pt idx="4583">
                  <c:v>425000</c:v>
                </c:pt>
                <c:pt idx="4584">
                  <c:v>428586.5</c:v>
                </c:pt>
                <c:pt idx="4585">
                  <c:v>435600.1</c:v>
                </c:pt>
                <c:pt idx="4586">
                  <c:v>440000</c:v>
                </c:pt>
                <c:pt idx="4587">
                  <c:v>440482.3</c:v>
                </c:pt>
                <c:pt idx="4588">
                  <c:v>447628.79999999999</c:v>
                </c:pt>
                <c:pt idx="4589">
                  <c:v>450000</c:v>
                </c:pt>
                <c:pt idx="4590">
                  <c:v>456450.5</c:v>
                </c:pt>
                <c:pt idx="4591">
                  <c:v>473322.6</c:v>
                </c:pt>
                <c:pt idx="4592">
                  <c:v>475000</c:v>
                </c:pt>
                <c:pt idx="4593">
                  <c:v>476332.5</c:v>
                </c:pt>
                <c:pt idx="4594">
                  <c:v>487081.4</c:v>
                </c:pt>
                <c:pt idx="4595">
                  <c:v>500000</c:v>
                </c:pt>
                <c:pt idx="4596">
                  <c:v>512108.4</c:v>
                </c:pt>
                <c:pt idx="4597">
                  <c:v>520000</c:v>
                </c:pt>
                <c:pt idx="4598">
                  <c:v>534684.80000000005</c:v>
                </c:pt>
                <c:pt idx="4599">
                  <c:v>535516.4</c:v>
                </c:pt>
                <c:pt idx="4600">
                  <c:v>540000</c:v>
                </c:pt>
                <c:pt idx="4601">
                  <c:v>552762.1</c:v>
                </c:pt>
                <c:pt idx="4602">
                  <c:v>570000</c:v>
                </c:pt>
                <c:pt idx="4603">
                  <c:v>570437.6</c:v>
                </c:pt>
                <c:pt idx="4604">
                  <c:v>590322.6</c:v>
                </c:pt>
                <c:pt idx="4605">
                  <c:v>600000</c:v>
                </c:pt>
                <c:pt idx="4606">
                  <c:v>610689.6</c:v>
                </c:pt>
                <c:pt idx="4607">
                  <c:v>619045.30000000005</c:v>
                </c:pt>
                <c:pt idx="4608">
                  <c:v>635887.30000000005</c:v>
                </c:pt>
                <c:pt idx="4609">
                  <c:v>640000</c:v>
                </c:pt>
                <c:pt idx="4610">
                  <c:v>650000</c:v>
                </c:pt>
                <c:pt idx="4611">
                  <c:v>700000</c:v>
                </c:pt>
                <c:pt idx="4612">
                  <c:v>750000</c:v>
                </c:pt>
                <c:pt idx="4613">
                  <c:v>761000</c:v>
                </c:pt>
                <c:pt idx="4614">
                  <c:v>800000</c:v>
                </c:pt>
                <c:pt idx="4615">
                  <c:v>825000</c:v>
                </c:pt>
                <c:pt idx="4616">
                  <c:v>850000</c:v>
                </c:pt>
                <c:pt idx="4617">
                  <c:v>900000</c:v>
                </c:pt>
                <c:pt idx="4618">
                  <c:v>940000</c:v>
                </c:pt>
                <c:pt idx="4619">
                  <c:v>958000</c:v>
                </c:pt>
                <c:pt idx="4620">
                  <c:v>960000</c:v>
                </c:pt>
                <c:pt idx="4621">
                  <c:v>980000</c:v>
                </c:pt>
                <c:pt idx="4622">
                  <c:v>1000000</c:v>
                </c:pt>
                <c:pt idx="4623">
                  <c:v>1040000</c:v>
                </c:pt>
                <c:pt idx="4624">
                  <c:v>1100000</c:v>
                </c:pt>
                <c:pt idx="4625">
                  <c:v>1169000</c:v>
                </c:pt>
                <c:pt idx="4626">
                  <c:v>1250000</c:v>
                </c:pt>
                <c:pt idx="4627">
                  <c:v>1400000</c:v>
                </c:pt>
                <c:pt idx="4628">
                  <c:v>1555000</c:v>
                </c:pt>
                <c:pt idx="4629">
                  <c:v>1600000</c:v>
                </c:pt>
                <c:pt idx="4630">
                  <c:v>1727000</c:v>
                </c:pt>
                <c:pt idx="4631">
                  <c:v>1800000</c:v>
                </c:pt>
                <c:pt idx="4632">
                  <c:v>2000000</c:v>
                </c:pt>
                <c:pt idx="4633">
                  <c:v>2171000</c:v>
                </c:pt>
                <c:pt idx="4634">
                  <c:v>2200000</c:v>
                </c:pt>
                <c:pt idx="4635">
                  <c:v>2370000</c:v>
                </c:pt>
                <c:pt idx="4636">
                  <c:v>2400000</c:v>
                </c:pt>
                <c:pt idx="4637">
                  <c:v>2600000</c:v>
                </c:pt>
                <c:pt idx="4638">
                  <c:v>2800000</c:v>
                </c:pt>
                <c:pt idx="4639">
                  <c:v>2927000</c:v>
                </c:pt>
                <c:pt idx="4640">
                  <c:v>3000000</c:v>
                </c:pt>
                <c:pt idx="4641">
                  <c:v>3344000</c:v>
                </c:pt>
                <c:pt idx="4642">
                  <c:v>3600000</c:v>
                </c:pt>
                <c:pt idx="4643">
                  <c:v>3927000</c:v>
                </c:pt>
                <c:pt idx="4644">
                  <c:v>4000000</c:v>
                </c:pt>
                <c:pt idx="4645">
                  <c:v>4400000</c:v>
                </c:pt>
                <c:pt idx="4646">
                  <c:v>4500000</c:v>
                </c:pt>
                <c:pt idx="4647">
                  <c:v>4700000</c:v>
                </c:pt>
                <c:pt idx="4648">
                  <c:v>4897000</c:v>
                </c:pt>
                <c:pt idx="4649">
                  <c:v>5000000</c:v>
                </c:pt>
                <c:pt idx="4650">
                  <c:v>5300000</c:v>
                </c:pt>
                <c:pt idx="4651">
                  <c:v>5320737</c:v>
                </c:pt>
                <c:pt idx="4652">
                  <c:v>5382000</c:v>
                </c:pt>
                <c:pt idx="4653">
                  <c:v>5500000</c:v>
                </c:pt>
                <c:pt idx="4654">
                  <c:v>5600000</c:v>
                </c:pt>
                <c:pt idx="4655">
                  <c:v>5700000</c:v>
                </c:pt>
                <c:pt idx="4656">
                  <c:v>5800000</c:v>
                </c:pt>
                <c:pt idx="4657">
                  <c:v>5850000</c:v>
                </c:pt>
                <c:pt idx="4658">
                  <c:v>6000000</c:v>
                </c:pt>
                <c:pt idx="4659">
                  <c:v>6200000</c:v>
                </c:pt>
                <c:pt idx="4660">
                  <c:v>6400000</c:v>
                </c:pt>
                <c:pt idx="4661">
                  <c:v>6500000</c:v>
                </c:pt>
                <c:pt idx="4662">
                  <c:v>7000000</c:v>
                </c:pt>
                <c:pt idx="4663">
                  <c:v>7400000</c:v>
                </c:pt>
                <c:pt idx="4664">
                  <c:v>7500000</c:v>
                </c:pt>
                <c:pt idx="4665">
                  <c:v>7750000</c:v>
                </c:pt>
                <c:pt idx="4666">
                  <c:v>7760000</c:v>
                </c:pt>
                <c:pt idx="4667">
                  <c:v>8000000</c:v>
                </c:pt>
                <c:pt idx="4668">
                  <c:v>8400000</c:v>
                </c:pt>
                <c:pt idx="4669">
                  <c:v>8500000</c:v>
                </c:pt>
                <c:pt idx="4670">
                  <c:v>9000000</c:v>
                </c:pt>
                <c:pt idx="4671">
                  <c:v>9370000</c:v>
                </c:pt>
                <c:pt idx="4672">
                  <c:v>10000000</c:v>
                </c:pt>
                <c:pt idx="4673">
                  <c:v>11000000</c:v>
                </c:pt>
                <c:pt idx="4674">
                  <c:v>11470000</c:v>
                </c:pt>
                <c:pt idx="4675">
                  <c:v>11500000</c:v>
                </c:pt>
                <c:pt idx="4676">
                  <c:v>11981210</c:v>
                </c:pt>
                <c:pt idx="4677">
                  <c:v>12000000</c:v>
                </c:pt>
                <c:pt idx="4678">
                  <c:v>12100000</c:v>
                </c:pt>
                <c:pt idx="4679">
                  <c:v>12193110</c:v>
                </c:pt>
                <c:pt idx="4680">
                  <c:v>12500000</c:v>
                </c:pt>
                <c:pt idx="4681">
                  <c:v>12860000</c:v>
                </c:pt>
                <c:pt idx="4682">
                  <c:v>13000000</c:v>
                </c:pt>
                <c:pt idx="4683">
                  <c:v>13500000</c:v>
                </c:pt>
                <c:pt idx="4684">
                  <c:v>14000000</c:v>
                </c:pt>
                <c:pt idx="4685">
                  <c:v>14500000</c:v>
                </c:pt>
                <c:pt idx="4686">
                  <c:v>15000000</c:v>
                </c:pt>
                <c:pt idx="4687">
                  <c:v>16000000</c:v>
                </c:pt>
                <c:pt idx="4688">
                  <c:v>17000000</c:v>
                </c:pt>
                <c:pt idx="4689">
                  <c:v>18000000</c:v>
                </c:pt>
                <c:pt idx="4690">
                  <c:v>18535210</c:v>
                </c:pt>
                <c:pt idx="4691">
                  <c:v>19000000</c:v>
                </c:pt>
                <c:pt idx="4692">
                  <c:v>20000000</c:v>
                </c:pt>
              </c:numCache>
            </c:numRef>
          </c:xVal>
          <c:yVal>
            <c:numRef>
              <c:f>Tabelle1!$C$2:$C$4694</c:f>
              <c:numCache>
                <c:formatCode>0.00E+00</c:formatCode>
                <c:ptCount val="4693"/>
                <c:pt idx="0">
                  <c:v>14.16891</c:v>
                </c:pt>
                <c:pt idx="1">
                  <c:v>14.1688996</c:v>
                </c:pt>
                <c:pt idx="2">
                  <c:v>14.168889999999999</c:v>
                </c:pt>
                <c:pt idx="3">
                  <c:v>14.1688744</c:v>
                </c:pt>
                <c:pt idx="4">
                  <c:v>14.16887</c:v>
                </c:pt>
                <c:pt idx="5">
                  <c:v>14.1688492</c:v>
                </c:pt>
                <c:pt idx="6">
                  <c:v>14.168839999999999</c:v>
                </c:pt>
                <c:pt idx="7">
                  <c:v>14.168811399999999</c:v>
                </c:pt>
                <c:pt idx="8">
                  <c:v>14.168810000000001</c:v>
                </c:pt>
                <c:pt idx="9">
                  <c:v>14.1687736</c:v>
                </c:pt>
                <c:pt idx="10">
                  <c:v>14.168749999999999</c:v>
                </c:pt>
                <c:pt idx="11">
                  <c:v>14.168703199999999</c:v>
                </c:pt>
                <c:pt idx="12">
                  <c:v>14.168659999999999</c:v>
                </c:pt>
                <c:pt idx="13">
                  <c:v>14.168582000000001</c:v>
                </c:pt>
                <c:pt idx="14">
                  <c:v>14.168559999999999</c:v>
                </c:pt>
                <c:pt idx="15">
                  <c:v>14.168461199999999</c:v>
                </c:pt>
                <c:pt idx="16">
                  <c:v>14.168369999999999</c:v>
                </c:pt>
                <c:pt idx="17">
                  <c:v>14.1682218</c:v>
                </c:pt>
                <c:pt idx="18">
                  <c:v>14.16818</c:v>
                </c:pt>
                <c:pt idx="19">
                  <c:v>14.1679789</c:v>
                </c:pt>
                <c:pt idx="20">
                  <c:v>14.16789</c:v>
                </c:pt>
                <c:pt idx="21">
                  <c:v>14.1676135</c:v>
                </c:pt>
                <c:pt idx="22">
                  <c:v>14.1676</c:v>
                </c:pt>
                <c:pt idx="23">
                  <c:v>14.1672542</c:v>
                </c:pt>
                <c:pt idx="24">
                  <c:v>14.16703</c:v>
                </c:pt>
                <c:pt idx="25">
                  <c:v>14.166536000000001</c:v>
                </c:pt>
                <c:pt idx="26">
                  <c:v>14.166079999999999</c:v>
                </c:pt>
                <c:pt idx="27">
                  <c:v>14.165331200000001</c:v>
                </c:pt>
                <c:pt idx="28">
                  <c:v>14.16512</c:v>
                </c:pt>
                <c:pt idx="29">
                  <c:v>14.1641216</c:v>
                </c:pt>
                <c:pt idx="30">
                  <c:v>14.1632</c:v>
                </c:pt>
                <c:pt idx="31">
                  <c:v>14.161702399999999</c:v>
                </c:pt>
                <c:pt idx="32">
                  <c:v>14.16128</c:v>
                </c:pt>
                <c:pt idx="33">
                  <c:v>14.159262399999999</c:v>
                </c:pt>
                <c:pt idx="34">
                  <c:v>14.15837</c:v>
                </c:pt>
                <c:pt idx="35">
                  <c:v>14.155576699999999</c:v>
                </c:pt>
                <c:pt idx="36">
                  <c:v>14.15544</c:v>
                </c:pt>
                <c:pt idx="37">
                  <c:v>14.1518485</c:v>
                </c:pt>
                <c:pt idx="38">
                  <c:v>14.149520000000001</c:v>
                </c:pt>
                <c:pt idx="39">
                  <c:v>14.144303499999999</c:v>
                </c:pt>
                <c:pt idx="40">
                  <c:v>14.14372</c:v>
                </c:pt>
                <c:pt idx="41">
                  <c:v>14.137840000000001</c:v>
                </c:pt>
                <c:pt idx="42">
                  <c:v>14.129406700000001</c:v>
                </c:pt>
                <c:pt idx="43">
                  <c:v>14.12917</c:v>
                </c:pt>
                <c:pt idx="44">
                  <c:v>14.118484</c:v>
                </c:pt>
                <c:pt idx="45">
                  <c:v>14.10862</c:v>
                </c:pt>
                <c:pt idx="46">
                  <c:v>14.093113600000001</c:v>
                </c:pt>
                <c:pt idx="47">
                  <c:v>14.08874</c:v>
                </c:pt>
                <c:pt idx="48">
                  <c:v>14.069229999999999</c:v>
                </c:pt>
                <c:pt idx="49">
                  <c:v>14.06865</c:v>
                </c:pt>
                <c:pt idx="50">
                  <c:v>14.067220000000001</c:v>
                </c:pt>
                <c:pt idx="51">
                  <c:v>14.065799999999999</c:v>
                </c:pt>
                <c:pt idx="52">
                  <c:v>14.06296</c:v>
                </c:pt>
                <c:pt idx="53">
                  <c:v>14.05733</c:v>
                </c:pt>
                <c:pt idx="54">
                  <c:v>14.04621</c:v>
                </c:pt>
                <c:pt idx="55">
                  <c:v>14.024419999999999</c:v>
                </c:pt>
                <c:pt idx="56">
                  <c:v>13.990820299999999</c:v>
                </c:pt>
                <c:pt idx="57">
                  <c:v>13.98203</c:v>
                </c:pt>
                <c:pt idx="58">
                  <c:v>13.94018</c:v>
                </c:pt>
                <c:pt idx="59">
                  <c:v>13.899139999999999</c:v>
                </c:pt>
                <c:pt idx="60">
                  <c:v>13.836584</c:v>
                </c:pt>
                <c:pt idx="61">
                  <c:v>13.81894</c:v>
                </c:pt>
                <c:pt idx="62">
                  <c:v>13.74999</c:v>
                </c:pt>
                <c:pt idx="63">
                  <c:v>13.682119999999999</c:v>
                </c:pt>
                <c:pt idx="64">
                  <c:v>13.5700618</c:v>
                </c:pt>
                <c:pt idx="65">
                  <c:v>13.55049</c:v>
                </c:pt>
                <c:pt idx="66">
                  <c:v>13.516780000000001</c:v>
                </c:pt>
                <c:pt idx="67">
                  <c:v>13.439080000000001</c:v>
                </c:pt>
                <c:pt idx="68">
                  <c:v>13.4316</c:v>
                </c:pt>
                <c:pt idx="69">
                  <c:v>13.465780000000001</c:v>
                </c:pt>
                <c:pt idx="70">
                  <c:v>13.502359999999999</c:v>
                </c:pt>
                <c:pt idx="71">
                  <c:v>13.511699999999999</c:v>
                </c:pt>
                <c:pt idx="72">
                  <c:v>13.46359</c:v>
                </c:pt>
                <c:pt idx="73">
                  <c:v>13.399660000000001</c:v>
                </c:pt>
                <c:pt idx="74">
                  <c:v>13.27195</c:v>
                </c:pt>
                <c:pt idx="75">
                  <c:v>13.08286</c:v>
                </c:pt>
                <c:pt idx="76">
                  <c:v>12.916679999999999</c:v>
                </c:pt>
                <c:pt idx="77">
                  <c:v>12.75808</c:v>
                </c:pt>
                <c:pt idx="78">
                  <c:v>12.59826</c:v>
                </c:pt>
                <c:pt idx="79">
                  <c:v>12.562860000000001</c:v>
                </c:pt>
                <c:pt idx="80">
                  <c:v>12.69754</c:v>
                </c:pt>
                <c:pt idx="81">
                  <c:v>12.89414</c:v>
                </c:pt>
                <c:pt idx="82">
                  <c:v>12.9877</c:v>
                </c:pt>
                <c:pt idx="83">
                  <c:v>12.963139999999999</c:v>
                </c:pt>
                <c:pt idx="84">
                  <c:v>12.896179999999999</c:v>
                </c:pt>
                <c:pt idx="85">
                  <c:v>12.828440000000001</c:v>
                </c:pt>
                <c:pt idx="86">
                  <c:v>12.698460000000001</c:v>
                </c:pt>
                <c:pt idx="87">
                  <c:v>12.588200000000001</c:v>
                </c:pt>
                <c:pt idx="88">
                  <c:v>12.49597</c:v>
                </c:pt>
                <c:pt idx="89">
                  <c:v>12.33967</c:v>
                </c:pt>
                <c:pt idx="90">
                  <c:v>12.18482</c:v>
                </c:pt>
                <c:pt idx="91">
                  <c:v>12.07943</c:v>
                </c:pt>
                <c:pt idx="92">
                  <c:v>11.99736</c:v>
                </c:pt>
                <c:pt idx="93">
                  <c:v>11.94102</c:v>
                </c:pt>
                <c:pt idx="94">
                  <c:v>11.88409</c:v>
                </c:pt>
                <c:pt idx="95">
                  <c:v>11.879429999999999</c:v>
                </c:pt>
                <c:pt idx="96">
                  <c:v>11.880039999999999</c:v>
                </c:pt>
                <c:pt idx="97">
                  <c:v>11.909829999999999</c:v>
                </c:pt>
                <c:pt idx="98">
                  <c:v>12.10805</c:v>
                </c:pt>
                <c:pt idx="99">
                  <c:v>12.405889999999999</c:v>
                </c:pt>
                <c:pt idx="100">
                  <c:v>12.35981</c:v>
                </c:pt>
                <c:pt idx="101">
                  <c:v>12.30039</c:v>
                </c:pt>
                <c:pt idx="102">
                  <c:v>12.212770000000001</c:v>
                </c:pt>
                <c:pt idx="103">
                  <c:v>12.15358</c:v>
                </c:pt>
                <c:pt idx="104">
                  <c:v>12.10829</c:v>
                </c:pt>
                <c:pt idx="105">
                  <c:v>11.976129999999999</c:v>
                </c:pt>
                <c:pt idx="106">
                  <c:v>11.865399999999999</c:v>
                </c:pt>
                <c:pt idx="107">
                  <c:v>11.742979999999999</c:v>
                </c:pt>
                <c:pt idx="108">
                  <c:v>11.702529999999999</c:v>
                </c:pt>
                <c:pt idx="109">
                  <c:v>11.6561</c:v>
                </c:pt>
                <c:pt idx="110">
                  <c:v>11.616400000000001</c:v>
                </c:pt>
                <c:pt idx="111">
                  <c:v>11.52826</c:v>
                </c:pt>
                <c:pt idx="112">
                  <c:v>11.459479999999999</c:v>
                </c:pt>
                <c:pt idx="113">
                  <c:v>11.387449999999999</c:v>
                </c:pt>
                <c:pt idx="114">
                  <c:v>11.510999999999999</c:v>
                </c:pt>
                <c:pt idx="115">
                  <c:v>11.738899999999999</c:v>
                </c:pt>
                <c:pt idx="116">
                  <c:v>11.7904</c:v>
                </c:pt>
                <c:pt idx="117">
                  <c:v>11.712569999999999</c:v>
                </c:pt>
                <c:pt idx="118">
                  <c:v>11.61852</c:v>
                </c:pt>
                <c:pt idx="119">
                  <c:v>11.4452</c:v>
                </c:pt>
                <c:pt idx="120">
                  <c:v>11.24973</c:v>
                </c:pt>
                <c:pt idx="121">
                  <c:v>11.123559999999999</c:v>
                </c:pt>
                <c:pt idx="122">
                  <c:v>11.010859999999999</c:v>
                </c:pt>
                <c:pt idx="123">
                  <c:v>11.1082</c:v>
                </c:pt>
                <c:pt idx="124">
                  <c:v>11.553129999999999</c:v>
                </c:pt>
                <c:pt idx="125">
                  <c:v>12.11491</c:v>
                </c:pt>
                <c:pt idx="126">
                  <c:v>12.367610000000001</c:v>
                </c:pt>
                <c:pt idx="127">
                  <c:v>12.31682</c:v>
                </c:pt>
                <c:pt idx="128">
                  <c:v>12.214919999999999</c:v>
                </c:pt>
                <c:pt idx="129">
                  <c:v>12.11347</c:v>
                </c:pt>
                <c:pt idx="130">
                  <c:v>11.949450000000001</c:v>
                </c:pt>
                <c:pt idx="131">
                  <c:v>11.831379999999999</c:v>
                </c:pt>
                <c:pt idx="132">
                  <c:v>11.74306</c:v>
                </c:pt>
                <c:pt idx="133">
                  <c:v>11.61604</c:v>
                </c:pt>
                <c:pt idx="134">
                  <c:v>11.52337</c:v>
                </c:pt>
                <c:pt idx="135">
                  <c:v>11.38077</c:v>
                </c:pt>
                <c:pt idx="136">
                  <c:v>11.25794</c:v>
                </c:pt>
                <c:pt idx="137">
                  <c:v>11.13269</c:v>
                </c:pt>
                <c:pt idx="138">
                  <c:v>10.98057</c:v>
                </c:pt>
                <c:pt idx="139">
                  <c:v>10.876709999999999</c:v>
                </c:pt>
                <c:pt idx="140">
                  <c:v>10.724819999999999</c:v>
                </c:pt>
                <c:pt idx="141">
                  <c:v>10.61</c:v>
                </c:pt>
                <c:pt idx="142">
                  <c:v>10.43995</c:v>
                </c:pt>
                <c:pt idx="143">
                  <c:v>10.31901</c:v>
                </c:pt>
                <c:pt idx="144">
                  <c:v>10.16154</c:v>
                </c:pt>
                <c:pt idx="145">
                  <c:v>9.9660440000000001</c:v>
                </c:pt>
                <c:pt idx="146">
                  <c:v>9.8241409999999991</c:v>
                </c:pt>
                <c:pt idx="147">
                  <c:v>11.187950000000001</c:v>
                </c:pt>
                <c:pt idx="148">
                  <c:v>12.5588</c:v>
                </c:pt>
                <c:pt idx="149">
                  <c:v>12.32063</c:v>
                </c:pt>
                <c:pt idx="150">
                  <c:v>12.06054</c:v>
                </c:pt>
                <c:pt idx="151">
                  <c:v>11.859579999999999</c:v>
                </c:pt>
                <c:pt idx="152">
                  <c:v>11.708780000000001</c:v>
                </c:pt>
                <c:pt idx="153">
                  <c:v>11.50178</c:v>
                </c:pt>
                <c:pt idx="154">
                  <c:v>11.365500000000001</c:v>
                </c:pt>
                <c:pt idx="155">
                  <c:v>11.16084</c:v>
                </c:pt>
                <c:pt idx="156">
                  <c:v>11.025919999999999</c:v>
                </c:pt>
                <c:pt idx="157">
                  <c:v>10.92235</c:v>
                </c:pt>
                <c:pt idx="158">
                  <c:v>10.768459999999999</c:v>
                </c:pt>
                <c:pt idx="159">
                  <c:v>10.66216</c:v>
                </c:pt>
                <c:pt idx="160">
                  <c:v>10.52187</c:v>
                </c:pt>
                <c:pt idx="161">
                  <c:v>10.259980000000001</c:v>
                </c:pt>
                <c:pt idx="162">
                  <c:v>10.06725</c:v>
                </c:pt>
                <c:pt idx="163">
                  <c:v>9.8135670000000008</c:v>
                </c:pt>
                <c:pt idx="164">
                  <c:v>9.5783740000000002</c:v>
                </c:pt>
                <c:pt idx="165">
                  <c:v>9.5500000000000007</c:v>
                </c:pt>
                <c:pt idx="166">
                  <c:v>9.0844649999999998</c:v>
                </c:pt>
                <c:pt idx="167">
                  <c:v>8.784478</c:v>
                </c:pt>
                <c:pt idx="168">
                  <c:v>8.4223759999999999</c:v>
                </c:pt>
                <c:pt idx="169">
                  <c:v>8.0851780000000009</c:v>
                </c:pt>
                <c:pt idx="170">
                  <c:v>8.2727509999999995</c:v>
                </c:pt>
                <c:pt idx="171">
                  <c:v>9.9599060000000001</c:v>
                </c:pt>
                <c:pt idx="172">
                  <c:v>14.11477</c:v>
                </c:pt>
                <c:pt idx="173">
                  <c:v>17.228429999999999</c:v>
                </c:pt>
                <c:pt idx="174">
                  <c:v>16.200900000000001</c:v>
                </c:pt>
                <c:pt idx="175">
                  <c:v>15.237920000000001</c:v>
                </c:pt>
                <c:pt idx="176">
                  <c:v>13.91145</c:v>
                </c:pt>
                <c:pt idx="177">
                  <c:v>13.158149999999999</c:v>
                </c:pt>
                <c:pt idx="178">
                  <c:v>12.65804</c:v>
                </c:pt>
                <c:pt idx="179">
                  <c:v>12.03309</c:v>
                </c:pt>
                <c:pt idx="180">
                  <c:v>11.646890000000001</c:v>
                </c:pt>
                <c:pt idx="181">
                  <c:v>11.371119999999999</c:v>
                </c:pt>
                <c:pt idx="182">
                  <c:v>10.95912</c:v>
                </c:pt>
                <c:pt idx="183">
                  <c:v>10.57986</c:v>
                </c:pt>
                <c:pt idx="184">
                  <c:v>10.38733</c:v>
                </c:pt>
                <c:pt idx="185">
                  <c:v>10.143990000000001</c:v>
                </c:pt>
                <c:pt idx="186">
                  <c:v>9.8119580000000006</c:v>
                </c:pt>
                <c:pt idx="187">
                  <c:v>9.6162759999999992</c:v>
                </c:pt>
                <c:pt idx="188">
                  <c:v>9.4903220000000008</c:v>
                </c:pt>
                <c:pt idx="189">
                  <c:v>10.97927</c:v>
                </c:pt>
                <c:pt idx="190">
                  <c:v>12.44659</c:v>
                </c:pt>
                <c:pt idx="191">
                  <c:v>12.75689</c:v>
                </c:pt>
                <c:pt idx="192">
                  <c:v>12.494999999999999</c:v>
                </c:pt>
                <c:pt idx="193">
                  <c:v>12.178190000000001</c:v>
                </c:pt>
                <c:pt idx="194">
                  <c:v>11.9154</c:v>
                </c:pt>
                <c:pt idx="195">
                  <c:v>11.70879</c:v>
                </c:pt>
                <c:pt idx="196">
                  <c:v>11.41253</c:v>
                </c:pt>
                <c:pt idx="197">
                  <c:v>11.20937</c:v>
                </c:pt>
                <c:pt idx="198">
                  <c:v>10.874610000000001</c:v>
                </c:pt>
                <c:pt idx="199">
                  <c:v>10.6584</c:v>
                </c:pt>
                <c:pt idx="200">
                  <c:v>10.482010000000001</c:v>
                </c:pt>
                <c:pt idx="201">
                  <c:v>10.38893</c:v>
                </c:pt>
                <c:pt idx="202">
                  <c:v>10.28992</c:v>
                </c:pt>
                <c:pt idx="203">
                  <c:v>9.8913709999999995</c:v>
                </c:pt>
                <c:pt idx="204">
                  <c:v>9.3946339999999999</c:v>
                </c:pt>
                <c:pt idx="205">
                  <c:v>9.0583950000000009</c:v>
                </c:pt>
                <c:pt idx="206">
                  <c:v>8.6126819999999995</c:v>
                </c:pt>
                <c:pt idx="207">
                  <c:v>7.9811719999999999</c:v>
                </c:pt>
                <c:pt idx="208">
                  <c:v>7.5576309999999998</c:v>
                </c:pt>
                <c:pt idx="209">
                  <c:v>7.0426690000000001</c:v>
                </c:pt>
                <c:pt idx="210">
                  <c:v>6.4000950000000003</c:v>
                </c:pt>
                <c:pt idx="211">
                  <c:v>6.2215550000000004</c:v>
                </c:pt>
                <c:pt idx="212">
                  <c:v>6.5431280000000003</c:v>
                </c:pt>
                <c:pt idx="213">
                  <c:v>8.7662040000000001</c:v>
                </c:pt>
                <c:pt idx="214">
                  <c:v>15.19492</c:v>
                </c:pt>
                <c:pt idx="215">
                  <c:v>20.820609999999999</c:v>
                </c:pt>
                <c:pt idx="216">
                  <c:v>22.57198</c:v>
                </c:pt>
                <c:pt idx="217">
                  <c:v>22.019749999999998</c:v>
                </c:pt>
                <c:pt idx="218">
                  <c:v>18.40644</c:v>
                </c:pt>
                <c:pt idx="219">
                  <c:v>16.044969999999999</c:v>
                </c:pt>
                <c:pt idx="220">
                  <c:v>14.654210000000001</c:v>
                </c:pt>
                <c:pt idx="221">
                  <c:v>13.707599999999999</c:v>
                </c:pt>
                <c:pt idx="222">
                  <c:v>12.70079</c:v>
                </c:pt>
                <c:pt idx="223">
                  <c:v>12.21749</c:v>
                </c:pt>
                <c:pt idx="224">
                  <c:v>11.751289999999999</c:v>
                </c:pt>
                <c:pt idx="225">
                  <c:v>12.15832</c:v>
                </c:pt>
                <c:pt idx="226">
                  <c:v>13.16802</c:v>
                </c:pt>
                <c:pt idx="227">
                  <c:v>13.5154</c:v>
                </c:pt>
                <c:pt idx="228">
                  <c:v>13.27242</c:v>
                </c:pt>
                <c:pt idx="229">
                  <c:v>12.93318</c:v>
                </c:pt>
                <c:pt idx="230">
                  <c:v>12.41911</c:v>
                </c:pt>
                <c:pt idx="231">
                  <c:v>12.0578</c:v>
                </c:pt>
                <c:pt idx="232">
                  <c:v>11.780049999999999</c:v>
                </c:pt>
                <c:pt idx="233">
                  <c:v>11.588559999999999</c:v>
                </c:pt>
                <c:pt idx="234">
                  <c:v>11.499040000000001</c:v>
                </c:pt>
                <c:pt idx="235">
                  <c:v>11.30382</c:v>
                </c:pt>
                <c:pt idx="236">
                  <c:v>11.08053</c:v>
                </c:pt>
                <c:pt idx="237">
                  <c:v>10.882389999999999</c:v>
                </c:pt>
                <c:pt idx="238">
                  <c:v>10.76211</c:v>
                </c:pt>
                <c:pt idx="239">
                  <c:v>10.63472</c:v>
                </c:pt>
                <c:pt idx="240">
                  <c:v>10.775700000000001</c:v>
                </c:pt>
                <c:pt idx="241">
                  <c:v>11.213990000000001</c:v>
                </c:pt>
                <c:pt idx="242">
                  <c:v>11.406739999999999</c:v>
                </c:pt>
                <c:pt idx="243">
                  <c:v>11.38087</c:v>
                </c:pt>
                <c:pt idx="244">
                  <c:v>11.2949</c:v>
                </c:pt>
                <c:pt idx="245">
                  <c:v>11.12875</c:v>
                </c:pt>
                <c:pt idx="246">
                  <c:v>10.88106</c:v>
                </c:pt>
                <c:pt idx="247">
                  <c:v>10.681929999999999</c:v>
                </c:pt>
                <c:pt idx="248">
                  <c:v>10.485279999999999</c:v>
                </c:pt>
                <c:pt idx="249">
                  <c:v>10.37707</c:v>
                </c:pt>
                <c:pt idx="250">
                  <c:v>10.328469999999999</c:v>
                </c:pt>
                <c:pt idx="251">
                  <c:v>9.9609900000000007</c:v>
                </c:pt>
                <c:pt idx="252">
                  <c:v>9.4456860000000002</c:v>
                </c:pt>
                <c:pt idx="253">
                  <c:v>9.0625160000000005</c:v>
                </c:pt>
                <c:pt idx="254">
                  <c:v>8.4702339999999996</c:v>
                </c:pt>
                <c:pt idx="255">
                  <c:v>8.0063890000000004</c:v>
                </c:pt>
                <c:pt idx="256">
                  <c:v>7.3048719999999996</c:v>
                </c:pt>
                <c:pt idx="257">
                  <c:v>6.8021739999999999</c:v>
                </c:pt>
                <c:pt idx="258">
                  <c:v>6.1659889999999997</c:v>
                </c:pt>
                <c:pt idx="259">
                  <c:v>5.5632890000000002</c:v>
                </c:pt>
                <c:pt idx="260">
                  <c:v>5.6873649999999998</c:v>
                </c:pt>
                <c:pt idx="261">
                  <c:v>7.2177170000000004</c:v>
                </c:pt>
                <c:pt idx="262">
                  <c:v>12.19716</c:v>
                </c:pt>
                <c:pt idx="263">
                  <c:v>21.768989999999999</c:v>
                </c:pt>
                <c:pt idx="264">
                  <c:v>27.01614</c:v>
                </c:pt>
                <c:pt idx="265">
                  <c:v>24.925799999999999</c:v>
                </c:pt>
                <c:pt idx="266">
                  <c:v>20.970279999999999</c:v>
                </c:pt>
                <c:pt idx="267">
                  <c:v>18.14086</c:v>
                </c:pt>
                <c:pt idx="268">
                  <c:v>16.269079999999999</c:v>
                </c:pt>
                <c:pt idx="269">
                  <c:v>14.98673</c:v>
                </c:pt>
                <c:pt idx="270">
                  <c:v>13.371549999999999</c:v>
                </c:pt>
                <c:pt idx="271">
                  <c:v>12.39448</c:v>
                </c:pt>
                <c:pt idx="272">
                  <c:v>11.22799</c:v>
                </c:pt>
                <c:pt idx="273">
                  <c:v>10.487539999999999</c:v>
                </c:pt>
                <c:pt idx="274">
                  <c:v>9.3579270000000001</c:v>
                </c:pt>
                <c:pt idx="275">
                  <c:v>8.7889210000000002</c:v>
                </c:pt>
                <c:pt idx="276">
                  <c:v>8.1401939999999993</c:v>
                </c:pt>
                <c:pt idx="277">
                  <c:v>7.5897639999999997</c:v>
                </c:pt>
                <c:pt idx="278">
                  <c:v>7.0266120000000001</c:v>
                </c:pt>
                <c:pt idx="279">
                  <c:v>6.8630959999999996</c:v>
                </c:pt>
                <c:pt idx="280">
                  <c:v>7.5699829999999997</c:v>
                </c:pt>
                <c:pt idx="281">
                  <c:v>10.23578</c:v>
                </c:pt>
                <c:pt idx="282">
                  <c:v>13.502520000000001</c:v>
                </c:pt>
                <c:pt idx="283">
                  <c:v>18.579370000000001</c:v>
                </c:pt>
                <c:pt idx="284">
                  <c:v>36.256390000000003</c:v>
                </c:pt>
                <c:pt idx="285">
                  <c:v>48.953119999999998</c:v>
                </c:pt>
                <c:pt idx="286">
                  <c:v>42.699170000000002</c:v>
                </c:pt>
                <c:pt idx="287">
                  <c:v>33.431280000000001</c:v>
                </c:pt>
                <c:pt idx="288">
                  <c:v>27.29167</c:v>
                </c:pt>
                <c:pt idx="289">
                  <c:v>23.438310000000001</c:v>
                </c:pt>
                <c:pt idx="290">
                  <c:v>20.90333</c:v>
                </c:pt>
                <c:pt idx="291">
                  <c:v>18.498860000000001</c:v>
                </c:pt>
                <c:pt idx="292">
                  <c:v>16.94004</c:v>
                </c:pt>
                <c:pt idx="293">
                  <c:v>15.03767</c:v>
                </c:pt>
                <c:pt idx="294">
                  <c:v>13.89246</c:v>
                </c:pt>
                <c:pt idx="295">
                  <c:v>13.115880000000001</c:v>
                </c:pt>
                <c:pt idx="296">
                  <c:v>12.84967</c:v>
                </c:pt>
                <c:pt idx="297">
                  <c:v>12.78927</c:v>
                </c:pt>
                <c:pt idx="298">
                  <c:v>12.532209999999999</c:v>
                </c:pt>
                <c:pt idx="299">
                  <c:v>12.27544</c:v>
                </c:pt>
                <c:pt idx="300">
                  <c:v>11.832660000000001</c:v>
                </c:pt>
                <c:pt idx="301">
                  <c:v>11.55011</c:v>
                </c:pt>
                <c:pt idx="302">
                  <c:v>11.39716</c:v>
                </c:pt>
                <c:pt idx="303">
                  <c:v>11.303979999999999</c:v>
                </c:pt>
                <c:pt idx="304">
                  <c:v>11.036009999999999</c:v>
                </c:pt>
                <c:pt idx="305">
                  <c:v>10.81366</c:v>
                </c:pt>
                <c:pt idx="306">
                  <c:v>10.612299999999999</c:v>
                </c:pt>
                <c:pt idx="307">
                  <c:v>10.52665</c:v>
                </c:pt>
                <c:pt idx="308">
                  <c:v>10.59334</c:v>
                </c:pt>
                <c:pt idx="309">
                  <c:v>10.71149</c:v>
                </c:pt>
                <c:pt idx="310">
                  <c:v>10.83023</c:v>
                </c:pt>
                <c:pt idx="311">
                  <c:v>11.270379999999999</c:v>
                </c:pt>
                <c:pt idx="312">
                  <c:v>11.675230000000001</c:v>
                </c:pt>
                <c:pt idx="313">
                  <c:v>11.709059999999999</c:v>
                </c:pt>
                <c:pt idx="314">
                  <c:v>11.53656</c:v>
                </c:pt>
                <c:pt idx="315">
                  <c:v>11.21213</c:v>
                </c:pt>
                <c:pt idx="316">
                  <c:v>10.91225</c:v>
                </c:pt>
                <c:pt idx="317">
                  <c:v>10.70969</c:v>
                </c:pt>
                <c:pt idx="318">
                  <c:v>10.606310000000001</c:v>
                </c:pt>
                <c:pt idx="319">
                  <c:v>10.558400000000001</c:v>
                </c:pt>
                <c:pt idx="320">
                  <c:v>10.637790000000001</c:v>
                </c:pt>
                <c:pt idx="321">
                  <c:v>11.43432</c:v>
                </c:pt>
                <c:pt idx="322">
                  <c:v>12.81915</c:v>
                </c:pt>
                <c:pt idx="323">
                  <c:v>12.974</c:v>
                </c:pt>
                <c:pt idx="324">
                  <c:v>12.593680000000001</c:v>
                </c:pt>
                <c:pt idx="325">
                  <c:v>12.13546</c:v>
                </c:pt>
                <c:pt idx="326">
                  <c:v>11.84721</c:v>
                </c:pt>
                <c:pt idx="327">
                  <c:v>11.506349999999999</c:v>
                </c:pt>
                <c:pt idx="328">
                  <c:v>11.209149999999999</c:v>
                </c:pt>
                <c:pt idx="329">
                  <c:v>10.98714</c:v>
                </c:pt>
                <c:pt idx="330">
                  <c:v>10.592460000000001</c:v>
                </c:pt>
                <c:pt idx="331">
                  <c:v>10.54299</c:v>
                </c:pt>
                <c:pt idx="332">
                  <c:v>10.506360000000001</c:v>
                </c:pt>
                <c:pt idx="333">
                  <c:v>10.426909999999999</c:v>
                </c:pt>
                <c:pt idx="334">
                  <c:v>10.225149999999999</c:v>
                </c:pt>
                <c:pt idx="335">
                  <c:v>9.9555330000000009</c:v>
                </c:pt>
                <c:pt idx="336">
                  <c:v>9.6612480000000005</c:v>
                </c:pt>
                <c:pt idx="337">
                  <c:v>9.5884180000000008</c:v>
                </c:pt>
                <c:pt idx="338">
                  <c:v>10.078060000000001</c:v>
                </c:pt>
                <c:pt idx="339">
                  <c:v>11.251189999999999</c:v>
                </c:pt>
                <c:pt idx="340">
                  <c:v>11.96557</c:v>
                </c:pt>
                <c:pt idx="341">
                  <c:v>11.611269999999999</c:v>
                </c:pt>
                <c:pt idx="342">
                  <c:v>11.29457</c:v>
                </c:pt>
                <c:pt idx="343">
                  <c:v>11.048249999999999</c:v>
                </c:pt>
                <c:pt idx="344">
                  <c:v>10.85094</c:v>
                </c:pt>
                <c:pt idx="345">
                  <c:v>10.533759999999999</c:v>
                </c:pt>
                <c:pt idx="346">
                  <c:v>10.250489999999999</c:v>
                </c:pt>
                <c:pt idx="347">
                  <c:v>9.941751</c:v>
                </c:pt>
                <c:pt idx="348">
                  <c:v>9.5318330000000007</c:v>
                </c:pt>
                <c:pt idx="349">
                  <c:v>9.2435829999999992</c:v>
                </c:pt>
                <c:pt idx="350">
                  <c:v>8.8520330000000005</c:v>
                </c:pt>
                <c:pt idx="351">
                  <c:v>8.3218440000000005</c:v>
                </c:pt>
                <c:pt idx="352">
                  <c:v>8.0657110000000003</c:v>
                </c:pt>
                <c:pt idx="353">
                  <c:v>8.1108049999999992</c:v>
                </c:pt>
                <c:pt idx="354">
                  <c:v>9.2139559999999996</c:v>
                </c:pt>
                <c:pt idx="355">
                  <c:v>12.36275</c:v>
                </c:pt>
                <c:pt idx="356">
                  <c:v>15.18083</c:v>
                </c:pt>
                <c:pt idx="357">
                  <c:v>15.33375</c:v>
                </c:pt>
                <c:pt idx="358">
                  <c:v>14.62989</c:v>
                </c:pt>
                <c:pt idx="359">
                  <c:v>13.9137</c:v>
                </c:pt>
                <c:pt idx="360">
                  <c:v>12.8706</c:v>
                </c:pt>
                <c:pt idx="361">
                  <c:v>12.21758</c:v>
                </c:pt>
                <c:pt idx="362">
                  <c:v>11.778700000000001</c:v>
                </c:pt>
                <c:pt idx="363">
                  <c:v>11.45908</c:v>
                </c:pt>
                <c:pt idx="364">
                  <c:v>11.21003</c:v>
                </c:pt>
                <c:pt idx="365">
                  <c:v>10.825430000000001</c:v>
                </c:pt>
                <c:pt idx="366">
                  <c:v>10.508570000000001</c:v>
                </c:pt>
                <c:pt idx="367">
                  <c:v>10.20191</c:v>
                </c:pt>
                <c:pt idx="368">
                  <c:v>9.8680760000000003</c:v>
                </c:pt>
                <c:pt idx="369">
                  <c:v>9.6909919999999996</c:v>
                </c:pt>
                <c:pt idx="370">
                  <c:v>9.533906</c:v>
                </c:pt>
                <c:pt idx="371">
                  <c:v>10.157640000000001</c:v>
                </c:pt>
                <c:pt idx="372">
                  <c:v>11.177849999999999</c:v>
                </c:pt>
                <c:pt idx="373">
                  <c:v>11.550520000000001</c:v>
                </c:pt>
                <c:pt idx="374">
                  <c:v>11.463290000000001</c:v>
                </c:pt>
                <c:pt idx="375">
                  <c:v>11.271179999999999</c:v>
                </c:pt>
                <c:pt idx="376">
                  <c:v>10.931710000000001</c:v>
                </c:pt>
                <c:pt idx="377">
                  <c:v>10.680149999999999</c:v>
                </c:pt>
                <c:pt idx="378">
                  <c:v>10.48063</c:v>
                </c:pt>
                <c:pt idx="379">
                  <c:v>10.15185</c:v>
                </c:pt>
                <c:pt idx="380">
                  <c:v>9.8463720000000006</c:v>
                </c:pt>
                <c:pt idx="381">
                  <c:v>9.6623219999999996</c:v>
                </c:pt>
                <c:pt idx="382">
                  <c:v>9.5723289999999999</c:v>
                </c:pt>
                <c:pt idx="383">
                  <c:v>9.4637250000000002</c:v>
                </c:pt>
                <c:pt idx="384">
                  <c:v>9.2357069999999997</c:v>
                </c:pt>
                <c:pt idx="385">
                  <c:v>8.9471129999999999</c:v>
                </c:pt>
                <c:pt idx="386">
                  <c:v>8.5526610000000005</c:v>
                </c:pt>
                <c:pt idx="387">
                  <c:v>8.3037650000000003</c:v>
                </c:pt>
                <c:pt idx="388">
                  <c:v>8.0616050000000001</c:v>
                </c:pt>
                <c:pt idx="389">
                  <c:v>9.0589510000000004</c:v>
                </c:pt>
                <c:pt idx="390">
                  <c:v>10.611649999999999</c:v>
                </c:pt>
                <c:pt idx="391">
                  <c:v>10.680110000000001</c:v>
                </c:pt>
                <c:pt idx="392">
                  <c:v>10.652559999999999</c:v>
                </c:pt>
                <c:pt idx="393">
                  <c:v>10.45553</c:v>
                </c:pt>
                <c:pt idx="394">
                  <c:v>10.155810000000001</c:v>
                </c:pt>
                <c:pt idx="395">
                  <c:v>9.8877439999999996</c:v>
                </c:pt>
                <c:pt idx="396">
                  <c:v>9.4483080000000008</c:v>
                </c:pt>
                <c:pt idx="397">
                  <c:v>8.7108159999999994</c:v>
                </c:pt>
                <c:pt idx="398">
                  <c:v>7.737317</c:v>
                </c:pt>
                <c:pt idx="399">
                  <c:v>7.0933080000000004</c:v>
                </c:pt>
                <c:pt idx="400">
                  <c:v>6.7160070000000003</c:v>
                </c:pt>
                <c:pt idx="401">
                  <c:v>6.5305869999999997</c:v>
                </c:pt>
                <c:pt idx="402">
                  <c:v>6.4210789999999998</c:v>
                </c:pt>
                <c:pt idx="403">
                  <c:v>6.6185859999999996</c:v>
                </c:pt>
                <c:pt idx="404">
                  <c:v>6.3425640000000003</c:v>
                </c:pt>
                <c:pt idx="405">
                  <c:v>5.7649689999999998</c:v>
                </c:pt>
                <c:pt idx="406">
                  <c:v>5.7831460000000003</c:v>
                </c:pt>
                <c:pt idx="407">
                  <c:v>7.5142860000000002</c:v>
                </c:pt>
                <c:pt idx="408">
                  <c:v>10.35107</c:v>
                </c:pt>
                <c:pt idx="409">
                  <c:v>16.585519999999999</c:v>
                </c:pt>
                <c:pt idx="410">
                  <c:v>32.803289999999997</c:v>
                </c:pt>
                <c:pt idx="411">
                  <c:v>57.800130000000003</c:v>
                </c:pt>
                <c:pt idx="412">
                  <c:v>66.160600000000002</c:v>
                </c:pt>
                <c:pt idx="413">
                  <c:v>54.76493</c:v>
                </c:pt>
                <c:pt idx="414">
                  <c:v>39.907800000000002</c:v>
                </c:pt>
                <c:pt idx="415">
                  <c:v>30.96285</c:v>
                </c:pt>
                <c:pt idx="416">
                  <c:v>25.642700000000001</c:v>
                </c:pt>
                <c:pt idx="417">
                  <c:v>22.304220000000001</c:v>
                </c:pt>
                <c:pt idx="418">
                  <c:v>20.663709999999998</c:v>
                </c:pt>
                <c:pt idx="419">
                  <c:v>19.28566</c:v>
                </c:pt>
                <c:pt idx="420">
                  <c:v>18.58221</c:v>
                </c:pt>
                <c:pt idx="421">
                  <c:v>18.069199999999999</c:v>
                </c:pt>
                <c:pt idx="422">
                  <c:v>17.200209999999998</c:v>
                </c:pt>
                <c:pt idx="423">
                  <c:v>15.901300000000001</c:v>
                </c:pt>
                <c:pt idx="424">
                  <c:v>14.247400000000001</c:v>
                </c:pt>
                <c:pt idx="425">
                  <c:v>13.199870000000001</c:v>
                </c:pt>
                <c:pt idx="426">
                  <c:v>12.43211</c:v>
                </c:pt>
                <c:pt idx="427">
                  <c:v>11.980650000000001</c:v>
                </c:pt>
                <c:pt idx="428">
                  <c:v>11.76496</c:v>
                </c:pt>
                <c:pt idx="429">
                  <c:v>11.62923</c:v>
                </c:pt>
                <c:pt idx="430">
                  <c:v>11.902010000000001</c:v>
                </c:pt>
                <c:pt idx="431">
                  <c:v>11.884</c:v>
                </c:pt>
                <c:pt idx="432">
                  <c:v>11.77708</c:v>
                </c:pt>
                <c:pt idx="433">
                  <c:v>11.78058</c:v>
                </c:pt>
                <c:pt idx="434">
                  <c:v>11.738810000000001</c:v>
                </c:pt>
                <c:pt idx="435">
                  <c:v>11.55767</c:v>
                </c:pt>
                <c:pt idx="436">
                  <c:v>11.37349</c:v>
                </c:pt>
                <c:pt idx="437">
                  <c:v>11.21693</c:v>
                </c:pt>
                <c:pt idx="438">
                  <c:v>10.95757</c:v>
                </c:pt>
                <c:pt idx="439">
                  <c:v>10.496689999999999</c:v>
                </c:pt>
                <c:pt idx="440">
                  <c:v>9.9813050000000008</c:v>
                </c:pt>
                <c:pt idx="441">
                  <c:v>9.6791140000000002</c:v>
                </c:pt>
                <c:pt idx="442">
                  <c:v>9.5443569999999998</c:v>
                </c:pt>
                <c:pt idx="443">
                  <c:v>9.51417</c:v>
                </c:pt>
                <c:pt idx="444">
                  <c:v>10.69852</c:v>
                </c:pt>
                <c:pt idx="445">
                  <c:v>11.222049999999999</c:v>
                </c:pt>
                <c:pt idx="446">
                  <c:v>10.66377</c:v>
                </c:pt>
                <c:pt idx="447">
                  <c:v>10.17727</c:v>
                </c:pt>
                <c:pt idx="448">
                  <c:v>9.4004150000000006</c:v>
                </c:pt>
                <c:pt idx="449">
                  <c:v>8.739687</c:v>
                </c:pt>
                <c:pt idx="450">
                  <c:v>7.9797479999999998</c:v>
                </c:pt>
                <c:pt idx="451">
                  <c:v>7.0737949999999996</c:v>
                </c:pt>
                <c:pt idx="452">
                  <c:v>6.6393570000000004</c:v>
                </c:pt>
                <c:pt idx="453">
                  <c:v>6.4761610000000003</c:v>
                </c:pt>
                <c:pt idx="454">
                  <c:v>8.3246690000000001</c:v>
                </c:pt>
                <c:pt idx="455">
                  <c:v>14.148250000000001</c:v>
                </c:pt>
                <c:pt idx="456">
                  <c:v>26.456769999999999</c:v>
                </c:pt>
                <c:pt idx="457">
                  <c:v>34.598599999999998</c:v>
                </c:pt>
                <c:pt idx="458">
                  <c:v>32.169510000000002</c:v>
                </c:pt>
                <c:pt idx="459">
                  <c:v>27.717580000000002</c:v>
                </c:pt>
                <c:pt idx="460">
                  <c:v>24.192910000000001</c:v>
                </c:pt>
                <c:pt idx="461">
                  <c:v>19.88664</c:v>
                </c:pt>
                <c:pt idx="462">
                  <c:v>16.966799999999999</c:v>
                </c:pt>
                <c:pt idx="463">
                  <c:v>15.415419999999999</c:v>
                </c:pt>
                <c:pt idx="464">
                  <c:v>14.45575</c:v>
                </c:pt>
                <c:pt idx="465">
                  <c:v>13.798909999999999</c:v>
                </c:pt>
                <c:pt idx="466">
                  <c:v>12.941459999999999</c:v>
                </c:pt>
                <c:pt idx="467">
                  <c:v>12.38677</c:v>
                </c:pt>
                <c:pt idx="468">
                  <c:v>11.65652</c:v>
                </c:pt>
                <c:pt idx="469">
                  <c:v>11.127829999999999</c:v>
                </c:pt>
                <c:pt idx="470">
                  <c:v>11.04063</c:v>
                </c:pt>
                <c:pt idx="471">
                  <c:v>10.95837</c:v>
                </c:pt>
                <c:pt idx="472">
                  <c:v>10.749969999999999</c:v>
                </c:pt>
                <c:pt idx="473">
                  <c:v>10.537599999999999</c:v>
                </c:pt>
                <c:pt idx="474">
                  <c:v>10.05171</c:v>
                </c:pt>
                <c:pt idx="475">
                  <c:v>9.7369109999999992</c:v>
                </c:pt>
                <c:pt idx="476">
                  <c:v>9.3106969999999993</c:v>
                </c:pt>
                <c:pt idx="477">
                  <c:v>9.0181179999999994</c:v>
                </c:pt>
                <c:pt idx="478">
                  <c:v>8.6292469999999994</c:v>
                </c:pt>
                <c:pt idx="479">
                  <c:v>8.0886980000000008</c:v>
                </c:pt>
                <c:pt idx="480">
                  <c:v>7.7614299999999998</c:v>
                </c:pt>
                <c:pt idx="481">
                  <c:v>7.4945659999999998</c:v>
                </c:pt>
                <c:pt idx="482">
                  <c:v>7.7260869999999997</c:v>
                </c:pt>
                <c:pt idx="483">
                  <c:v>9.6207919999999998</c:v>
                </c:pt>
                <c:pt idx="484">
                  <c:v>12.560079999999999</c:v>
                </c:pt>
                <c:pt idx="485">
                  <c:v>13.24666</c:v>
                </c:pt>
                <c:pt idx="486">
                  <c:v>12.572089999999999</c:v>
                </c:pt>
                <c:pt idx="487">
                  <c:v>11.82522</c:v>
                </c:pt>
                <c:pt idx="488">
                  <c:v>10.75995</c:v>
                </c:pt>
                <c:pt idx="489">
                  <c:v>10.01285</c:v>
                </c:pt>
                <c:pt idx="490">
                  <c:v>9.3516370000000002</c:v>
                </c:pt>
                <c:pt idx="491">
                  <c:v>8.6295169999999999</c:v>
                </c:pt>
                <c:pt idx="492">
                  <c:v>7.6733070000000003</c:v>
                </c:pt>
                <c:pt idx="493">
                  <c:v>7.0115699999999999</c:v>
                </c:pt>
                <c:pt idx="494">
                  <c:v>6.1440729999999997</c:v>
                </c:pt>
                <c:pt idx="495">
                  <c:v>5.12</c:v>
                </c:pt>
                <c:pt idx="496">
                  <c:v>6.2691499999999998</c:v>
                </c:pt>
                <c:pt idx="497">
                  <c:v>25.916070000000001</c:v>
                </c:pt>
                <c:pt idx="498">
                  <c:v>20.144369999999999</c:v>
                </c:pt>
                <c:pt idx="499">
                  <c:v>15.298859999999999</c:v>
                </c:pt>
                <c:pt idx="500">
                  <c:v>14.052989999999999</c:v>
                </c:pt>
                <c:pt idx="501">
                  <c:v>12.68103</c:v>
                </c:pt>
                <c:pt idx="502">
                  <c:v>12.475989999999999</c:v>
                </c:pt>
                <c:pt idx="503">
                  <c:v>13.854089999999999</c:v>
                </c:pt>
                <c:pt idx="504">
                  <c:v>14.160410000000001</c:v>
                </c:pt>
                <c:pt idx="505">
                  <c:v>13.673629999999999</c:v>
                </c:pt>
                <c:pt idx="506">
                  <c:v>13.087680000000001</c:v>
                </c:pt>
                <c:pt idx="507">
                  <c:v>12.075570000000001</c:v>
                </c:pt>
                <c:pt idx="508">
                  <c:v>11.60098</c:v>
                </c:pt>
                <c:pt idx="509">
                  <c:v>11.0625</c:v>
                </c:pt>
                <c:pt idx="510">
                  <c:v>10.32461</c:v>
                </c:pt>
                <c:pt idx="511">
                  <c:v>9.8175120000000007</c:v>
                </c:pt>
                <c:pt idx="512">
                  <c:v>9.3032900000000005</c:v>
                </c:pt>
                <c:pt idx="513">
                  <c:v>9.4058820000000001</c:v>
                </c:pt>
                <c:pt idx="514">
                  <c:v>11.03187</c:v>
                </c:pt>
                <c:pt idx="515">
                  <c:v>13.32089</c:v>
                </c:pt>
                <c:pt idx="516">
                  <c:v>14.08075</c:v>
                </c:pt>
                <c:pt idx="517">
                  <c:v>13.941050000000001</c:v>
                </c:pt>
                <c:pt idx="518">
                  <c:v>13.621969999999999</c:v>
                </c:pt>
                <c:pt idx="519">
                  <c:v>13.04884</c:v>
                </c:pt>
                <c:pt idx="520">
                  <c:v>12.642329999999999</c:v>
                </c:pt>
                <c:pt idx="521">
                  <c:v>12.34726</c:v>
                </c:pt>
                <c:pt idx="522">
                  <c:v>11.93773</c:v>
                </c:pt>
                <c:pt idx="523">
                  <c:v>11.652150000000001</c:v>
                </c:pt>
                <c:pt idx="524">
                  <c:v>11.225350000000001</c:v>
                </c:pt>
                <c:pt idx="525">
                  <c:v>10.91502</c:v>
                </c:pt>
                <c:pt idx="526">
                  <c:v>10.675179999999999</c:v>
                </c:pt>
                <c:pt idx="527">
                  <c:v>10.657439999999999</c:v>
                </c:pt>
                <c:pt idx="528">
                  <c:v>10.67869</c:v>
                </c:pt>
                <c:pt idx="529">
                  <c:v>10.71288</c:v>
                </c:pt>
                <c:pt idx="530">
                  <c:v>10.896710000000001</c:v>
                </c:pt>
                <c:pt idx="531">
                  <c:v>11.179069999999999</c:v>
                </c:pt>
                <c:pt idx="532">
                  <c:v>11.30785</c:v>
                </c:pt>
                <c:pt idx="533">
                  <c:v>11.684979999999999</c:v>
                </c:pt>
                <c:pt idx="534">
                  <c:v>11.967269999999999</c:v>
                </c:pt>
                <c:pt idx="535">
                  <c:v>11.80406</c:v>
                </c:pt>
                <c:pt idx="536">
                  <c:v>11.54082</c:v>
                </c:pt>
                <c:pt idx="537">
                  <c:v>11.221069999999999</c:v>
                </c:pt>
                <c:pt idx="538">
                  <c:v>10.86426</c:v>
                </c:pt>
                <c:pt idx="539">
                  <c:v>10.48732</c:v>
                </c:pt>
                <c:pt idx="540">
                  <c:v>10.127330000000001</c:v>
                </c:pt>
                <c:pt idx="541">
                  <c:v>9.8746399999999994</c:v>
                </c:pt>
                <c:pt idx="542">
                  <c:v>10.315300000000001</c:v>
                </c:pt>
                <c:pt idx="543">
                  <c:v>10.46001</c:v>
                </c:pt>
                <c:pt idx="544">
                  <c:v>10.94754</c:v>
                </c:pt>
                <c:pt idx="545">
                  <c:v>11.40171</c:v>
                </c:pt>
                <c:pt idx="546">
                  <c:v>11.81744</c:v>
                </c:pt>
                <c:pt idx="547">
                  <c:v>11.796430000000001</c:v>
                </c:pt>
                <c:pt idx="548">
                  <c:v>11.662710000000001</c:v>
                </c:pt>
                <c:pt idx="549">
                  <c:v>11.40587</c:v>
                </c:pt>
                <c:pt idx="550">
                  <c:v>11.15906</c:v>
                </c:pt>
                <c:pt idx="551">
                  <c:v>10.898250000000001</c:v>
                </c:pt>
                <c:pt idx="552">
                  <c:v>10.746919999999999</c:v>
                </c:pt>
                <c:pt idx="553">
                  <c:v>10.59897</c:v>
                </c:pt>
                <c:pt idx="554">
                  <c:v>10.8096</c:v>
                </c:pt>
                <c:pt idx="555">
                  <c:v>11.049469999999999</c:v>
                </c:pt>
                <c:pt idx="556">
                  <c:v>10.955299999999999</c:v>
                </c:pt>
                <c:pt idx="557">
                  <c:v>10.846719999999999</c:v>
                </c:pt>
                <c:pt idx="558">
                  <c:v>10.647460000000001</c:v>
                </c:pt>
                <c:pt idx="559">
                  <c:v>10.271990000000001</c:v>
                </c:pt>
                <c:pt idx="560">
                  <c:v>9.7942719999999994</c:v>
                </c:pt>
                <c:pt idx="561">
                  <c:v>9.4531419999999997</c:v>
                </c:pt>
                <c:pt idx="562">
                  <c:v>9.0022249999999993</c:v>
                </c:pt>
                <c:pt idx="563">
                  <c:v>8.6420879999999993</c:v>
                </c:pt>
                <c:pt idx="564">
                  <c:v>9.0439439999999998</c:v>
                </c:pt>
                <c:pt idx="565">
                  <c:v>11.659929999999999</c:v>
                </c:pt>
                <c:pt idx="566">
                  <c:v>13.125030000000001</c:v>
                </c:pt>
                <c:pt idx="567">
                  <c:v>12.99704</c:v>
                </c:pt>
                <c:pt idx="568">
                  <c:v>12.676640000000001</c:v>
                </c:pt>
                <c:pt idx="569">
                  <c:v>12.11786</c:v>
                </c:pt>
                <c:pt idx="570">
                  <c:v>11.78914</c:v>
                </c:pt>
                <c:pt idx="571">
                  <c:v>11.51943</c:v>
                </c:pt>
                <c:pt idx="572">
                  <c:v>11.34431</c:v>
                </c:pt>
                <c:pt idx="573">
                  <c:v>10.9543</c:v>
                </c:pt>
                <c:pt idx="574">
                  <c:v>10.77866</c:v>
                </c:pt>
                <c:pt idx="575">
                  <c:v>10.62623</c:v>
                </c:pt>
                <c:pt idx="576">
                  <c:v>10.59679</c:v>
                </c:pt>
                <c:pt idx="577">
                  <c:v>10.64021</c:v>
                </c:pt>
                <c:pt idx="578">
                  <c:v>11.00619</c:v>
                </c:pt>
                <c:pt idx="579">
                  <c:v>11.502219999999999</c:v>
                </c:pt>
                <c:pt idx="580">
                  <c:v>11.55752</c:v>
                </c:pt>
                <c:pt idx="581">
                  <c:v>11.42681</c:v>
                </c:pt>
                <c:pt idx="582">
                  <c:v>11.275499999999999</c:v>
                </c:pt>
                <c:pt idx="583">
                  <c:v>11.032870000000001</c:v>
                </c:pt>
                <c:pt idx="584">
                  <c:v>10.93671</c:v>
                </c:pt>
                <c:pt idx="585">
                  <c:v>10.870699999999999</c:v>
                </c:pt>
                <c:pt idx="586">
                  <c:v>10.86361</c:v>
                </c:pt>
                <c:pt idx="587">
                  <c:v>10.68474</c:v>
                </c:pt>
                <c:pt idx="588">
                  <c:v>10.641999999999999</c:v>
                </c:pt>
                <c:pt idx="589">
                  <c:v>10.52012</c:v>
                </c:pt>
                <c:pt idx="590">
                  <c:v>10.407920000000001</c:v>
                </c:pt>
                <c:pt idx="591">
                  <c:v>10.19571</c:v>
                </c:pt>
                <c:pt idx="592">
                  <c:v>9.9417010000000001</c:v>
                </c:pt>
                <c:pt idx="593">
                  <c:v>9.7773029999999999</c:v>
                </c:pt>
                <c:pt idx="594">
                  <c:v>9.6718720000000005</c:v>
                </c:pt>
                <c:pt idx="595">
                  <c:v>9.5365889999999993</c:v>
                </c:pt>
                <c:pt idx="596">
                  <c:v>9.4193449999999999</c:v>
                </c:pt>
                <c:pt idx="597">
                  <c:v>9.2687050000000006</c:v>
                </c:pt>
                <c:pt idx="598">
                  <c:v>9.0796539999999997</c:v>
                </c:pt>
                <c:pt idx="599">
                  <c:v>8.94482</c:v>
                </c:pt>
                <c:pt idx="600">
                  <c:v>10.09601</c:v>
                </c:pt>
                <c:pt idx="601">
                  <c:v>11.274150000000001</c:v>
                </c:pt>
                <c:pt idx="602">
                  <c:v>10.95349</c:v>
                </c:pt>
                <c:pt idx="603">
                  <c:v>10.65381</c:v>
                </c:pt>
                <c:pt idx="604">
                  <c:v>10.44481</c:v>
                </c:pt>
                <c:pt idx="605">
                  <c:v>10.294320000000001</c:v>
                </c:pt>
                <c:pt idx="606">
                  <c:v>10.08614</c:v>
                </c:pt>
                <c:pt idx="607">
                  <c:v>9.9387550000000005</c:v>
                </c:pt>
                <c:pt idx="608">
                  <c:v>9.7138010000000001</c:v>
                </c:pt>
                <c:pt idx="609">
                  <c:v>9.5164950000000008</c:v>
                </c:pt>
                <c:pt idx="610">
                  <c:v>9.3107749999999996</c:v>
                </c:pt>
                <c:pt idx="611">
                  <c:v>9.0654909999999997</c:v>
                </c:pt>
                <c:pt idx="612">
                  <c:v>8.7255509999999994</c:v>
                </c:pt>
                <c:pt idx="613">
                  <c:v>8.4928910000000002</c:v>
                </c:pt>
                <c:pt idx="614">
                  <c:v>8.2941280000000006</c:v>
                </c:pt>
                <c:pt idx="615">
                  <c:v>8.9524430000000006</c:v>
                </c:pt>
                <c:pt idx="616">
                  <c:v>9.2668730000000004</c:v>
                </c:pt>
                <c:pt idx="617">
                  <c:v>8.8396159999999995</c:v>
                </c:pt>
                <c:pt idx="618">
                  <c:v>8.3238640000000004</c:v>
                </c:pt>
                <c:pt idx="619">
                  <c:v>7.6895660000000001</c:v>
                </c:pt>
                <c:pt idx="620">
                  <c:v>7.3600770000000004</c:v>
                </c:pt>
                <c:pt idx="621">
                  <c:v>8.306718</c:v>
                </c:pt>
                <c:pt idx="622">
                  <c:v>14.409700000000001</c:v>
                </c:pt>
                <c:pt idx="623">
                  <c:v>13.37059</c:v>
                </c:pt>
                <c:pt idx="624">
                  <c:v>12.39564</c:v>
                </c:pt>
                <c:pt idx="625">
                  <c:v>11.72189</c:v>
                </c:pt>
                <c:pt idx="626">
                  <c:v>11.24699</c:v>
                </c:pt>
                <c:pt idx="627">
                  <c:v>10.895910000000001</c:v>
                </c:pt>
                <c:pt idx="628">
                  <c:v>10.62457</c:v>
                </c:pt>
                <c:pt idx="629">
                  <c:v>10.225759999999999</c:v>
                </c:pt>
                <c:pt idx="630">
                  <c:v>9.9365279999999991</c:v>
                </c:pt>
                <c:pt idx="631">
                  <c:v>9.7072870000000009</c:v>
                </c:pt>
                <c:pt idx="632">
                  <c:v>9.3393049999999995</c:v>
                </c:pt>
                <c:pt idx="633">
                  <c:v>8.8543489999999991</c:v>
                </c:pt>
                <c:pt idx="634">
                  <c:v>8.3387589999999996</c:v>
                </c:pt>
                <c:pt idx="635">
                  <c:v>7.6502270000000001</c:v>
                </c:pt>
                <c:pt idx="636">
                  <c:v>7.1634650000000004</c:v>
                </c:pt>
                <c:pt idx="637">
                  <c:v>6.4976269999999996</c:v>
                </c:pt>
                <c:pt idx="638">
                  <c:v>5.5680259999999997</c:v>
                </c:pt>
                <c:pt idx="639">
                  <c:v>4.989706</c:v>
                </c:pt>
                <c:pt idx="640">
                  <c:v>4.4698180000000001</c:v>
                </c:pt>
                <c:pt idx="641">
                  <c:v>4.6283760000000003</c:v>
                </c:pt>
                <c:pt idx="642">
                  <c:v>7.236256</c:v>
                </c:pt>
                <c:pt idx="643">
                  <c:v>10.785130000000001</c:v>
                </c:pt>
                <c:pt idx="644">
                  <c:v>22.690860000000001</c:v>
                </c:pt>
                <c:pt idx="645">
                  <c:v>22.161000000000001</c:v>
                </c:pt>
                <c:pt idx="646">
                  <c:v>19.33924</c:v>
                </c:pt>
                <c:pt idx="647">
                  <c:v>17.177779999999998</c:v>
                </c:pt>
                <c:pt idx="648">
                  <c:v>14.59648</c:v>
                </c:pt>
                <c:pt idx="649">
                  <c:v>13.163460000000001</c:v>
                </c:pt>
                <c:pt idx="650">
                  <c:v>12.250690000000001</c:v>
                </c:pt>
                <c:pt idx="651">
                  <c:v>11.125209999999999</c:v>
                </c:pt>
                <c:pt idx="652">
                  <c:v>10.41696</c:v>
                </c:pt>
                <c:pt idx="653">
                  <c:v>9.8887079999999994</c:v>
                </c:pt>
                <c:pt idx="654">
                  <c:v>9.4433319999999998</c:v>
                </c:pt>
                <c:pt idx="655">
                  <c:v>8.6106770000000008</c:v>
                </c:pt>
                <c:pt idx="656">
                  <c:v>8.1912719999999997</c:v>
                </c:pt>
                <c:pt idx="657">
                  <c:v>7.7025439999999996</c:v>
                </c:pt>
                <c:pt idx="658">
                  <c:v>7.0852130000000004</c:v>
                </c:pt>
                <c:pt idx="659">
                  <c:v>6.2235990000000001</c:v>
                </c:pt>
                <c:pt idx="660">
                  <c:v>5.6114100000000002</c:v>
                </c:pt>
                <c:pt idx="661">
                  <c:v>4.866854</c:v>
                </c:pt>
                <c:pt idx="662">
                  <c:v>4.3884429999999996</c:v>
                </c:pt>
                <c:pt idx="663">
                  <c:v>10.907349999999999</c:v>
                </c:pt>
                <c:pt idx="664">
                  <c:v>44.468350000000001</c:v>
                </c:pt>
                <c:pt idx="665">
                  <c:v>23.504899999999999</c:v>
                </c:pt>
                <c:pt idx="666">
                  <c:v>17.645150000000001</c:v>
                </c:pt>
                <c:pt idx="667">
                  <c:v>14.31101</c:v>
                </c:pt>
                <c:pt idx="668">
                  <c:v>13.077669999999999</c:v>
                </c:pt>
                <c:pt idx="669">
                  <c:v>11.81635</c:v>
                </c:pt>
                <c:pt idx="670">
                  <c:v>10.90776</c:v>
                </c:pt>
                <c:pt idx="671">
                  <c:v>9.6325090000000007</c:v>
                </c:pt>
                <c:pt idx="672">
                  <c:v>7.7434390000000004</c:v>
                </c:pt>
                <c:pt idx="673">
                  <c:v>6.7396799999999999</c:v>
                </c:pt>
                <c:pt idx="674">
                  <c:v>5.4640300000000002</c:v>
                </c:pt>
                <c:pt idx="675">
                  <c:v>4.6507909999999999</c:v>
                </c:pt>
                <c:pt idx="676">
                  <c:v>3.7456670000000001</c:v>
                </c:pt>
                <c:pt idx="677">
                  <c:v>3.3961209999999999</c:v>
                </c:pt>
                <c:pt idx="678">
                  <c:v>10.933260000000001</c:v>
                </c:pt>
                <c:pt idx="679">
                  <c:v>44.848179999999999</c:v>
                </c:pt>
                <c:pt idx="680">
                  <c:v>28.857340000000001</c:v>
                </c:pt>
                <c:pt idx="681">
                  <c:v>23.277519999999999</c:v>
                </c:pt>
                <c:pt idx="682">
                  <c:v>17.37547</c:v>
                </c:pt>
                <c:pt idx="683">
                  <c:v>14.470459999999999</c:v>
                </c:pt>
                <c:pt idx="684">
                  <c:v>12.74987</c:v>
                </c:pt>
                <c:pt idx="685">
                  <c:v>10.26571</c:v>
                </c:pt>
                <c:pt idx="686">
                  <c:v>8.7130489999999998</c:v>
                </c:pt>
                <c:pt idx="687">
                  <c:v>8.3755959999999998</c:v>
                </c:pt>
                <c:pt idx="688">
                  <c:v>10.83319</c:v>
                </c:pt>
                <c:pt idx="689">
                  <c:v>11.271369999999999</c:v>
                </c:pt>
                <c:pt idx="690">
                  <c:v>8.9464089999999992</c:v>
                </c:pt>
                <c:pt idx="691">
                  <c:v>6.7651440000000003</c:v>
                </c:pt>
                <c:pt idx="692">
                  <c:v>5.6711609999999997</c:v>
                </c:pt>
                <c:pt idx="693">
                  <c:v>5.9548350000000001</c:v>
                </c:pt>
                <c:pt idx="694">
                  <c:v>14.52093</c:v>
                </c:pt>
                <c:pt idx="695">
                  <c:v>37.773519999999998</c:v>
                </c:pt>
                <c:pt idx="696">
                  <c:v>43.636279999999999</c:v>
                </c:pt>
                <c:pt idx="697">
                  <c:v>38.044809999999998</c:v>
                </c:pt>
                <c:pt idx="698">
                  <c:v>32.943429999999999</c:v>
                </c:pt>
                <c:pt idx="699">
                  <c:v>28.099170000000001</c:v>
                </c:pt>
                <c:pt idx="700">
                  <c:v>24.873529999999999</c:v>
                </c:pt>
                <c:pt idx="701">
                  <c:v>22.625789999999999</c:v>
                </c:pt>
                <c:pt idx="702">
                  <c:v>21.61018</c:v>
                </c:pt>
                <c:pt idx="703">
                  <c:v>20.751809999999999</c:v>
                </c:pt>
                <c:pt idx="704">
                  <c:v>19.19023</c:v>
                </c:pt>
                <c:pt idx="705">
                  <c:v>18.043340000000001</c:v>
                </c:pt>
                <c:pt idx="706">
                  <c:v>16.465450000000001</c:v>
                </c:pt>
                <c:pt idx="707">
                  <c:v>15.231949999999999</c:v>
                </c:pt>
                <c:pt idx="708">
                  <c:v>14.38424</c:v>
                </c:pt>
                <c:pt idx="709">
                  <c:v>13.229850000000001</c:v>
                </c:pt>
                <c:pt idx="710">
                  <c:v>12.4049</c:v>
                </c:pt>
                <c:pt idx="711">
                  <c:v>11.78416</c:v>
                </c:pt>
                <c:pt idx="712">
                  <c:v>11.523250000000001</c:v>
                </c:pt>
                <c:pt idx="713">
                  <c:v>11.32746</c:v>
                </c:pt>
                <c:pt idx="714">
                  <c:v>10.81302</c:v>
                </c:pt>
                <c:pt idx="715">
                  <c:v>10.517469999999999</c:v>
                </c:pt>
                <c:pt idx="716">
                  <c:v>10.36271</c:v>
                </c:pt>
                <c:pt idx="717">
                  <c:v>10.236499999999999</c:v>
                </c:pt>
                <c:pt idx="718">
                  <c:v>10.45472</c:v>
                </c:pt>
                <c:pt idx="719">
                  <c:v>10.495559999999999</c:v>
                </c:pt>
                <c:pt idx="720">
                  <c:v>10.27004</c:v>
                </c:pt>
                <c:pt idx="721">
                  <c:v>10.025080000000001</c:v>
                </c:pt>
                <c:pt idx="722">
                  <c:v>9.4995229999999999</c:v>
                </c:pt>
                <c:pt idx="723">
                  <c:v>8.825526</c:v>
                </c:pt>
                <c:pt idx="724">
                  <c:v>8.3504280000000008</c:v>
                </c:pt>
                <c:pt idx="725">
                  <c:v>8.037782</c:v>
                </c:pt>
                <c:pt idx="726">
                  <c:v>7.6421289999999997</c:v>
                </c:pt>
                <c:pt idx="727">
                  <c:v>7.4483189999999997</c:v>
                </c:pt>
                <c:pt idx="728">
                  <c:v>7.4380759999999997</c:v>
                </c:pt>
                <c:pt idx="729">
                  <c:v>6.8894549999999999</c:v>
                </c:pt>
                <c:pt idx="730">
                  <c:v>6.2620490000000002</c:v>
                </c:pt>
                <c:pt idx="731">
                  <c:v>6.0137609999999997</c:v>
                </c:pt>
                <c:pt idx="732">
                  <c:v>9.0050950000000007</c:v>
                </c:pt>
                <c:pt idx="733">
                  <c:v>28.979749999999999</c:v>
                </c:pt>
                <c:pt idx="734">
                  <c:v>31.98272</c:v>
                </c:pt>
                <c:pt idx="735">
                  <c:v>24.558</c:v>
                </c:pt>
                <c:pt idx="736">
                  <c:v>20.185639999999999</c:v>
                </c:pt>
                <c:pt idx="737">
                  <c:v>17.650980000000001</c:v>
                </c:pt>
                <c:pt idx="738">
                  <c:v>16.041149999999998</c:v>
                </c:pt>
                <c:pt idx="739">
                  <c:v>14.106870000000001</c:v>
                </c:pt>
                <c:pt idx="740">
                  <c:v>12.96916</c:v>
                </c:pt>
                <c:pt idx="741">
                  <c:v>12.50332</c:v>
                </c:pt>
                <c:pt idx="742">
                  <c:v>12.74948</c:v>
                </c:pt>
                <c:pt idx="743">
                  <c:v>12.65889</c:v>
                </c:pt>
                <c:pt idx="744">
                  <c:v>12.172560000000001</c:v>
                </c:pt>
                <c:pt idx="745">
                  <c:v>11.673450000000001</c:v>
                </c:pt>
                <c:pt idx="746">
                  <c:v>11.180389999999999</c:v>
                </c:pt>
                <c:pt idx="747">
                  <c:v>10.913959999999999</c:v>
                </c:pt>
                <c:pt idx="748">
                  <c:v>10.628130000000001</c:v>
                </c:pt>
                <c:pt idx="749">
                  <c:v>10.33155</c:v>
                </c:pt>
                <c:pt idx="750">
                  <c:v>10.392760000000001</c:v>
                </c:pt>
                <c:pt idx="751">
                  <c:v>11.01385</c:v>
                </c:pt>
                <c:pt idx="752">
                  <c:v>11.411110000000001</c:v>
                </c:pt>
                <c:pt idx="753">
                  <c:v>11.37462</c:v>
                </c:pt>
                <c:pt idx="754">
                  <c:v>11.157870000000001</c:v>
                </c:pt>
                <c:pt idx="755">
                  <c:v>10.706759999999999</c:v>
                </c:pt>
                <c:pt idx="756">
                  <c:v>10.26871</c:v>
                </c:pt>
                <c:pt idx="757">
                  <c:v>9.8439499999999995</c:v>
                </c:pt>
                <c:pt idx="758">
                  <c:v>9.8044829999999994</c:v>
                </c:pt>
                <c:pt idx="759">
                  <c:v>9.7942219999999995</c:v>
                </c:pt>
                <c:pt idx="760">
                  <c:v>9.6322100000000006</c:v>
                </c:pt>
                <c:pt idx="761">
                  <c:v>9.6396979999999992</c:v>
                </c:pt>
                <c:pt idx="762">
                  <c:v>9.7504329999999992</c:v>
                </c:pt>
                <c:pt idx="763">
                  <c:v>9.2124459999999999</c:v>
                </c:pt>
                <c:pt idx="764">
                  <c:v>8.5720989999999997</c:v>
                </c:pt>
                <c:pt idx="765">
                  <c:v>7.6882999999999999</c:v>
                </c:pt>
                <c:pt idx="766">
                  <c:v>6.708329</c:v>
                </c:pt>
                <c:pt idx="767">
                  <c:v>17.269210000000001</c:v>
                </c:pt>
                <c:pt idx="768">
                  <c:v>25.884250000000002</c:v>
                </c:pt>
                <c:pt idx="769">
                  <c:v>18.002210000000002</c:v>
                </c:pt>
                <c:pt idx="770">
                  <c:v>15.866720000000001</c:v>
                </c:pt>
                <c:pt idx="771">
                  <c:v>14.557969999999999</c:v>
                </c:pt>
                <c:pt idx="772">
                  <c:v>12.91567</c:v>
                </c:pt>
                <c:pt idx="773">
                  <c:v>12.292899999999999</c:v>
                </c:pt>
                <c:pt idx="774">
                  <c:v>11.758419999999999</c:v>
                </c:pt>
                <c:pt idx="775">
                  <c:v>12.028510000000001</c:v>
                </c:pt>
                <c:pt idx="776">
                  <c:v>13.175800000000001</c:v>
                </c:pt>
                <c:pt idx="777">
                  <c:v>12.77725</c:v>
                </c:pt>
                <c:pt idx="778">
                  <c:v>12.313230000000001</c:v>
                </c:pt>
                <c:pt idx="779">
                  <c:v>11.587859999999999</c:v>
                </c:pt>
                <c:pt idx="780">
                  <c:v>11.2484</c:v>
                </c:pt>
                <c:pt idx="781">
                  <c:v>10.85</c:v>
                </c:pt>
                <c:pt idx="782">
                  <c:v>10.252929999999999</c:v>
                </c:pt>
                <c:pt idx="783">
                  <c:v>9.5581700000000005</c:v>
                </c:pt>
                <c:pt idx="784">
                  <c:v>13.86293</c:v>
                </c:pt>
                <c:pt idx="785">
                  <c:v>12.358309999999999</c:v>
                </c:pt>
                <c:pt idx="786">
                  <c:v>11.65357</c:v>
                </c:pt>
                <c:pt idx="787">
                  <c:v>11.375019999999999</c:v>
                </c:pt>
                <c:pt idx="788">
                  <c:v>10.961650000000001</c:v>
                </c:pt>
                <c:pt idx="789">
                  <c:v>10.60276</c:v>
                </c:pt>
                <c:pt idx="790">
                  <c:v>10.21227</c:v>
                </c:pt>
                <c:pt idx="791">
                  <c:v>9.6882579999999994</c:v>
                </c:pt>
                <c:pt idx="792">
                  <c:v>9.3107170000000004</c:v>
                </c:pt>
                <c:pt idx="793">
                  <c:v>8.4236280000000008</c:v>
                </c:pt>
                <c:pt idx="794">
                  <c:v>7.8468920000000004</c:v>
                </c:pt>
                <c:pt idx="795">
                  <c:v>17.32565</c:v>
                </c:pt>
                <c:pt idx="796">
                  <c:v>13.749499999999999</c:v>
                </c:pt>
                <c:pt idx="797">
                  <c:v>12.588480000000001</c:v>
                </c:pt>
                <c:pt idx="798">
                  <c:v>11.94411</c:v>
                </c:pt>
                <c:pt idx="799">
                  <c:v>11.18482</c:v>
                </c:pt>
                <c:pt idx="800">
                  <c:v>10.647869999999999</c:v>
                </c:pt>
                <c:pt idx="801">
                  <c:v>10.3942</c:v>
                </c:pt>
                <c:pt idx="802">
                  <c:v>10.14785</c:v>
                </c:pt>
                <c:pt idx="803">
                  <c:v>9.9937799999999992</c:v>
                </c:pt>
                <c:pt idx="804">
                  <c:v>10.59897</c:v>
                </c:pt>
                <c:pt idx="805">
                  <c:v>11.35622</c:v>
                </c:pt>
                <c:pt idx="806">
                  <c:v>11.04097</c:v>
                </c:pt>
                <c:pt idx="807">
                  <c:v>10.742010000000001</c:v>
                </c:pt>
                <c:pt idx="808">
                  <c:v>10.20101</c:v>
                </c:pt>
                <c:pt idx="809">
                  <c:v>9.8964820000000007</c:v>
                </c:pt>
                <c:pt idx="810">
                  <c:v>9.5398329999999998</c:v>
                </c:pt>
                <c:pt idx="811">
                  <c:v>9.1137569999999997</c:v>
                </c:pt>
                <c:pt idx="812">
                  <c:v>8.8805540000000001</c:v>
                </c:pt>
                <c:pt idx="813">
                  <c:v>11.411720000000001</c:v>
                </c:pt>
                <c:pt idx="814">
                  <c:v>13.067600000000001</c:v>
                </c:pt>
                <c:pt idx="815">
                  <c:v>12.614190000000001</c:v>
                </c:pt>
                <c:pt idx="816">
                  <c:v>12.22925</c:v>
                </c:pt>
                <c:pt idx="817">
                  <c:v>11.71693</c:v>
                </c:pt>
                <c:pt idx="818">
                  <c:v>11.46012</c:v>
                </c:pt>
                <c:pt idx="819">
                  <c:v>11.46767</c:v>
                </c:pt>
                <c:pt idx="820">
                  <c:v>11.17389</c:v>
                </c:pt>
                <c:pt idx="821">
                  <c:v>10.85148</c:v>
                </c:pt>
                <c:pt idx="822">
                  <c:v>10.49765</c:v>
                </c:pt>
                <c:pt idx="823">
                  <c:v>10.278650000000001</c:v>
                </c:pt>
                <c:pt idx="824">
                  <c:v>10.071680000000001</c:v>
                </c:pt>
                <c:pt idx="825">
                  <c:v>10.611929999999999</c:v>
                </c:pt>
                <c:pt idx="826">
                  <c:v>11.14005</c:v>
                </c:pt>
                <c:pt idx="827">
                  <c:v>10.85622</c:v>
                </c:pt>
                <c:pt idx="828">
                  <c:v>10.614750000000001</c:v>
                </c:pt>
                <c:pt idx="829">
                  <c:v>10.286960000000001</c:v>
                </c:pt>
                <c:pt idx="830">
                  <c:v>9.7820339999999995</c:v>
                </c:pt>
                <c:pt idx="831">
                  <c:v>9.1727410000000003</c:v>
                </c:pt>
                <c:pt idx="832">
                  <c:v>8.7077410000000004</c:v>
                </c:pt>
                <c:pt idx="833">
                  <c:v>8.3916380000000004</c:v>
                </c:pt>
                <c:pt idx="834">
                  <c:v>8.0132320000000004</c:v>
                </c:pt>
                <c:pt idx="835">
                  <c:v>7.7134289999999996</c:v>
                </c:pt>
                <c:pt idx="836">
                  <c:v>7.911162</c:v>
                </c:pt>
                <c:pt idx="837">
                  <c:v>8.5817110000000003</c:v>
                </c:pt>
                <c:pt idx="838">
                  <c:v>9.3897349999999999</c:v>
                </c:pt>
                <c:pt idx="839">
                  <c:v>9.4958379999999991</c:v>
                </c:pt>
                <c:pt idx="840">
                  <c:v>9.8544640000000001</c:v>
                </c:pt>
                <c:pt idx="841">
                  <c:v>11.066800000000001</c:v>
                </c:pt>
                <c:pt idx="842">
                  <c:v>13.457599999999999</c:v>
                </c:pt>
                <c:pt idx="843">
                  <c:v>13.189109999999999</c:v>
                </c:pt>
                <c:pt idx="844">
                  <c:v>12.395799999999999</c:v>
                </c:pt>
                <c:pt idx="845">
                  <c:v>11.76871</c:v>
                </c:pt>
                <c:pt idx="846">
                  <c:v>10.93261</c:v>
                </c:pt>
                <c:pt idx="847">
                  <c:v>10.368080000000001</c:v>
                </c:pt>
                <c:pt idx="848">
                  <c:v>9.8984349999999992</c:v>
                </c:pt>
                <c:pt idx="849">
                  <c:v>9.4263460000000006</c:v>
                </c:pt>
                <c:pt idx="850">
                  <c:v>8.8477700000000006</c:v>
                </c:pt>
                <c:pt idx="851">
                  <c:v>8.4582329999999999</c:v>
                </c:pt>
                <c:pt idx="852">
                  <c:v>7.9314229999999997</c:v>
                </c:pt>
                <c:pt idx="853">
                  <c:v>7.1749640000000001</c:v>
                </c:pt>
                <c:pt idx="854">
                  <c:v>6.5921279999999998</c:v>
                </c:pt>
                <c:pt idx="855">
                  <c:v>10.720319999999999</c:v>
                </c:pt>
                <c:pt idx="856">
                  <c:v>12.937480000000001</c:v>
                </c:pt>
                <c:pt idx="857">
                  <c:v>12.04637</c:v>
                </c:pt>
                <c:pt idx="858">
                  <c:v>10.88491</c:v>
                </c:pt>
                <c:pt idx="859">
                  <c:v>10.20767</c:v>
                </c:pt>
                <c:pt idx="860">
                  <c:v>9.8482230000000008</c:v>
                </c:pt>
                <c:pt idx="861">
                  <c:v>11.004239999999999</c:v>
                </c:pt>
                <c:pt idx="862">
                  <c:v>11.63954</c:v>
                </c:pt>
                <c:pt idx="863">
                  <c:v>11.288819999999999</c:v>
                </c:pt>
                <c:pt idx="864">
                  <c:v>10.387840000000001</c:v>
                </c:pt>
                <c:pt idx="865">
                  <c:v>9.8736809999999995</c:v>
                </c:pt>
                <c:pt idx="866">
                  <c:v>9.2992919999999994</c:v>
                </c:pt>
                <c:pt idx="867">
                  <c:v>8.7176419999999997</c:v>
                </c:pt>
                <c:pt idx="868">
                  <c:v>8.2396329999999995</c:v>
                </c:pt>
                <c:pt idx="869">
                  <c:v>10.335369999999999</c:v>
                </c:pt>
                <c:pt idx="870">
                  <c:v>13.105079999999999</c:v>
                </c:pt>
                <c:pt idx="871">
                  <c:v>12.70177</c:v>
                </c:pt>
                <c:pt idx="872">
                  <c:v>12.15512</c:v>
                </c:pt>
                <c:pt idx="873">
                  <c:v>11.289910000000001</c:v>
                </c:pt>
                <c:pt idx="874">
                  <c:v>10.6561</c:v>
                </c:pt>
                <c:pt idx="875">
                  <c:v>10.109109999999999</c:v>
                </c:pt>
                <c:pt idx="876">
                  <c:v>9.5423919999999995</c:v>
                </c:pt>
                <c:pt idx="877">
                  <c:v>8.8234399999999997</c:v>
                </c:pt>
                <c:pt idx="878">
                  <c:v>8.329523</c:v>
                </c:pt>
                <c:pt idx="879">
                  <c:v>7.2627309999999996</c:v>
                </c:pt>
                <c:pt idx="880">
                  <c:v>11.643700000000001</c:v>
                </c:pt>
                <c:pt idx="881">
                  <c:v>18.587289999999999</c:v>
                </c:pt>
                <c:pt idx="882">
                  <c:v>14.0967</c:v>
                </c:pt>
                <c:pt idx="883">
                  <c:v>12.12224</c:v>
                </c:pt>
                <c:pt idx="884">
                  <c:v>11.213710000000001</c:v>
                </c:pt>
                <c:pt idx="885">
                  <c:v>10.6318</c:v>
                </c:pt>
                <c:pt idx="886">
                  <c:v>9.7528299999999994</c:v>
                </c:pt>
                <c:pt idx="887">
                  <c:v>9.2949950000000001</c:v>
                </c:pt>
                <c:pt idx="888">
                  <c:v>8.6702390000000005</c:v>
                </c:pt>
                <c:pt idx="889">
                  <c:v>7.7546429999999997</c:v>
                </c:pt>
                <c:pt idx="890">
                  <c:v>10.729839999999999</c:v>
                </c:pt>
                <c:pt idx="891">
                  <c:v>9.5778920000000003</c:v>
                </c:pt>
                <c:pt idx="892">
                  <c:v>8.7291220000000003</c:v>
                </c:pt>
                <c:pt idx="893">
                  <c:v>7.8880910000000002</c:v>
                </c:pt>
                <c:pt idx="894">
                  <c:v>6.836239</c:v>
                </c:pt>
                <c:pt idx="895">
                  <c:v>8.0797430000000006</c:v>
                </c:pt>
                <c:pt idx="896">
                  <c:v>14.865869999999999</c:v>
                </c:pt>
                <c:pt idx="897">
                  <c:v>13.226710000000001</c:v>
                </c:pt>
                <c:pt idx="898">
                  <c:v>11.976699999999999</c:v>
                </c:pt>
                <c:pt idx="899">
                  <c:v>11.14953</c:v>
                </c:pt>
                <c:pt idx="900">
                  <c:v>10.55508</c:v>
                </c:pt>
                <c:pt idx="901">
                  <c:v>9.6944320000000008</c:v>
                </c:pt>
                <c:pt idx="902">
                  <c:v>9.0082789999999999</c:v>
                </c:pt>
                <c:pt idx="903">
                  <c:v>7.6532309999999999</c:v>
                </c:pt>
                <c:pt idx="904">
                  <c:v>6.8942600000000001</c:v>
                </c:pt>
                <c:pt idx="905">
                  <c:v>6.4188029999999996</c:v>
                </c:pt>
                <c:pt idx="906">
                  <c:v>8.9911460000000005</c:v>
                </c:pt>
                <c:pt idx="907">
                  <c:v>10.20711</c:v>
                </c:pt>
                <c:pt idx="908">
                  <c:v>13.41103</c:v>
                </c:pt>
                <c:pt idx="909">
                  <c:v>19.288180000000001</c:v>
                </c:pt>
                <c:pt idx="910">
                  <c:v>19.192209999999999</c:v>
                </c:pt>
                <c:pt idx="911">
                  <c:v>16.88466</c:v>
                </c:pt>
                <c:pt idx="912">
                  <c:v>14.81851</c:v>
                </c:pt>
                <c:pt idx="913">
                  <c:v>13.00177</c:v>
                </c:pt>
                <c:pt idx="914">
                  <c:v>13.68261</c:v>
                </c:pt>
                <c:pt idx="915">
                  <c:v>13.997059999999999</c:v>
                </c:pt>
                <c:pt idx="916">
                  <c:v>12.9564</c:v>
                </c:pt>
                <c:pt idx="917">
                  <c:v>11.83107</c:v>
                </c:pt>
                <c:pt idx="918">
                  <c:v>10.75578</c:v>
                </c:pt>
                <c:pt idx="919">
                  <c:v>12.603859999999999</c:v>
                </c:pt>
                <c:pt idx="920">
                  <c:v>14.35351</c:v>
                </c:pt>
                <c:pt idx="921">
                  <c:v>14.415940000000001</c:v>
                </c:pt>
                <c:pt idx="922">
                  <c:v>14.26446</c:v>
                </c:pt>
                <c:pt idx="923">
                  <c:v>13.62471</c:v>
                </c:pt>
                <c:pt idx="924">
                  <c:v>12.964130000000001</c:v>
                </c:pt>
                <c:pt idx="925">
                  <c:v>12.63752</c:v>
                </c:pt>
                <c:pt idx="926">
                  <c:v>12.46735</c:v>
                </c:pt>
                <c:pt idx="927">
                  <c:v>12.295249999999999</c:v>
                </c:pt>
                <c:pt idx="928">
                  <c:v>12.00276</c:v>
                </c:pt>
                <c:pt idx="929">
                  <c:v>11.77726</c:v>
                </c:pt>
                <c:pt idx="930">
                  <c:v>11.308630000000001</c:v>
                </c:pt>
                <c:pt idx="931">
                  <c:v>10.836080000000001</c:v>
                </c:pt>
                <c:pt idx="932">
                  <c:v>10.24166</c:v>
                </c:pt>
                <c:pt idx="933">
                  <c:v>9.8459570000000003</c:v>
                </c:pt>
                <c:pt idx="934">
                  <c:v>9.4795420000000004</c:v>
                </c:pt>
                <c:pt idx="935">
                  <c:v>10.82451</c:v>
                </c:pt>
                <c:pt idx="936">
                  <c:v>12.58672</c:v>
                </c:pt>
                <c:pt idx="937">
                  <c:v>12.29134</c:v>
                </c:pt>
                <c:pt idx="938">
                  <c:v>11.91385</c:v>
                </c:pt>
                <c:pt idx="939">
                  <c:v>11.34849</c:v>
                </c:pt>
                <c:pt idx="940">
                  <c:v>10.95731</c:v>
                </c:pt>
                <c:pt idx="941">
                  <c:v>10.648250000000001</c:v>
                </c:pt>
                <c:pt idx="942">
                  <c:v>10.12032</c:v>
                </c:pt>
                <c:pt idx="943">
                  <c:v>9.8664419999999993</c:v>
                </c:pt>
                <c:pt idx="944">
                  <c:v>9.7517080000000007</c:v>
                </c:pt>
                <c:pt idx="945">
                  <c:v>9.8163750000000007</c:v>
                </c:pt>
                <c:pt idx="946">
                  <c:v>9.9778389999999995</c:v>
                </c:pt>
                <c:pt idx="947">
                  <c:v>9.6889409999999998</c:v>
                </c:pt>
                <c:pt idx="948">
                  <c:v>9.4568189999999994</c:v>
                </c:pt>
                <c:pt idx="949">
                  <c:v>9.0749829999999996</c:v>
                </c:pt>
                <c:pt idx="950">
                  <c:v>8.2978729999999992</c:v>
                </c:pt>
                <c:pt idx="951">
                  <c:v>7.8043139999999998</c:v>
                </c:pt>
                <c:pt idx="952">
                  <c:v>7.1574479999999996</c:v>
                </c:pt>
                <c:pt idx="953">
                  <c:v>6.2245350000000004</c:v>
                </c:pt>
                <c:pt idx="954">
                  <c:v>5.5953889999999999</c:v>
                </c:pt>
                <c:pt idx="955">
                  <c:v>5.0744730000000002</c:v>
                </c:pt>
                <c:pt idx="956">
                  <c:v>6.3677650000000003</c:v>
                </c:pt>
                <c:pt idx="957">
                  <c:v>8.4754120000000004</c:v>
                </c:pt>
                <c:pt idx="958">
                  <c:v>20.486180000000001</c:v>
                </c:pt>
                <c:pt idx="959">
                  <c:v>27.896809999999999</c:v>
                </c:pt>
                <c:pt idx="960">
                  <c:v>18.68524</c:v>
                </c:pt>
                <c:pt idx="961">
                  <c:v>14.193820000000001</c:v>
                </c:pt>
                <c:pt idx="962">
                  <c:v>12.12297</c:v>
                </c:pt>
                <c:pt idx="963">
                  <c:v>10.83506</c:v>
                </c:pt>
                <c:pt idx="964">
                  <c:v>9.0570079999999997</c:v>
                </c:pt>
                <c:pt idx="965">
                  <c:v>8.3632240000000007</c:v>
                </c:pt>
                <c:pt idx="966">
                  <c:v>7.9225329999999996</c:v>
                </c:pt>
                <c:pt idx="967">
                  <c:v>10.11567</c:v>
                </c:pt>
                <c:pt idx="968">
                  <c:v>10.85304</c:v>
                </c:pt>
                <c:pt idx="969">
                  <c:v>11.01524</c:v>
                </c:pt>
                <c:pt idx="970">
                  <c:v>12.474740000000001</c:v>
                </c:pt>
                <c:pt idx="971">
                  <c:v>10.98865</c:v>
                </c:pt>
                <c:pt idx="972">
                  <c:v>9.3783399999999997</c:v>
                </c:pt>
                <c:pt idx="973">
                  <c:v>8.1491349999999994</c:v>
                </c:pt>
                <c:pt idx="974">
                  <c:v>9.4895189999999996</c:v>
                </c:pt>
                <c:pt idx="975">
                  <c:v>28.54203</c:v>
                </c:pt>
                <c:pt idx="976">
                  <c:v>37.114800000000002</c:v>
                </c:pt>
                <c:pt idx="977">
                  <c:v>30.6494</c:v>
                </c:pt>
                <c:pt idx="978">
                  <c:v>25.881920000000001</c:v>
                </c:pt>
                <c:pt idx="979">
                  <c:v>22.750879999999999</c:v>
                </c:pt>
                <c:pt idx="980">
                  <c:v>20.622209999999999</c:v>
                </c:pt>
                <c:pt idx="981">
                  <c:v>17.952970000000001</c:v>
                </c:pt>
                <c:pt idx="982">
                  <c:v>16.335070000000002</c:v>
                </c:pt>
                <c:pt idx="983">
                  <c:v>14.37656</c:v>
                </c:pt>
                <c:pt idx="984">
                  <c:v>13.05805</c:v>
                </c:pt>
                <c:pt idx="985">
                  <c:v>12.214650000000001</c:v>
                </c:pt>
                <c:pt idx="986">
                  <c:v>11.76708</c:v>
                </c:pt>
                <c:pt idx="987">
                  <c:v>11.31781</c:v>
                </c:pt>
                <c:pt idx="988">
                  <c:v>11.031790000000001</c:v>
                </c:pt>
                <c:pt idx="989">
                  <c:v>10.5844</c:v>
                </c:pt>
                <c:pt idx="990">
                  <c:v>10.579610000000001</c:v>
                </c:pt>
                <c:pt idx="991">
                  <c:v>11.06174</c:v>
                </c:pt>
                <c:pt idx="992">
                  <c:v>11.17501</c:v>
                </c:pt>
                <c:pt idx="993">
                  <c:v>10.92118</c:v>
                </c:pt>
                <c:pt idx="994">
                  <c:v>10.52322</c:v>
                </c:pt>
                <c:pt idx="995">
                  <c:v>10.51709</c:v>
                </c:pt>
                <c:pt idx="996">
                  <c:v>21.894400000000001</c:v>
                </c:pt>
                <c:pt idx="997">
                  <c:v>19.844740000000002</c:v>
                </c:pt>
                <c:pt idx="998">
                  <c:v>16.55002</c:v>
                </c:pt>
                <c:pt idx="999">
                  <c:v>15.585330000000001</c:v>
                </c:pt>
                <c:pt idx="1000">
                  <c:v>14.278779999999999</c:v>
                </c:pt>
                <c:pt idx="1001">
                  <c:v>13.383620000000001</c:v>
                </c:pt>
                <c:pt idx="1002">
                  <c:v>12.01604</c:v>
                </c:pt>
                <c:pt idx="1003">
                  <c:v>11.405559999999999</c:v>
                </c:pt>
                <c:pt idx="1004">
                  <c:v>11.02577</c:v>
                </c:pt>
                <c:pt idx="1005">
                  <c:v>13.8089</c:v>
                </c:pt>
                <c:pt idx="1006">
                  <c:v>16.341999999999999</c:v>
                </c:pt>
                <c:pt idx="1007">
                  <c:v>16.748100000000001</c:v>
                </c:pt>
                <c:pt idx="1008">
                  <c:v>15.953010000000001</c:v>
                </c:pt>
                <c:pt idx="1009">
                  <c:v>15.14536</c:v>
                </c:pt>
                <c:pt idx="1010">
                  <c:v>14.532870000000001</c:v>
                </c:pt>
                <c:pt idx="1011">
                  <c:v>14.06978</c:v>
                </c:pt>
                <c:pt idx="1012">
                  <c:v>13.40903</c:v>
                </c:pt>
                <c:pt idx="1013">
                  <c:v>12.937110000000001</c:v>
                </c:pt>
                <c:pt idx="1014">
                  <c:v>12.21299</c:v>
                </c:pt>
                <c:pt idx="1015">
                  <c:v>11.85948</c:v>
                </c:pt>
                <c:pt idx="1016">
                  <c:v>11.65292</c:v>
                </c:pt>
                <c:pt idx="1017">
                  <c:v>11.41635</c:v>
                </c:pt>
                <c:pt idx="1018">
                  <c:v>11.464370000000001</c:v>
                </c:pt>
                <c:pt idx="1019">
                  <c:v>11.800879999999999</c:v>
                </c:pt>
                <c:pt idx="1020">
                  <c:v>11.597569999999999</c:v>
                </c:pt>
                <c:pt idx="1021">
                  <c:v>11.368270000000001</c:v>
                </c:pt>
                <c:pt idx="1022">
                  <c:v>11.025259999999999</c:v>
                </c:pt>
                <c:pt idx="1023">
                  <c:v>11.86876</c:v>
                </c:pt>
                <c:pt idx="1024">
                  <c:v>13.22845</c:v>
                </c:pt>
                <c:pt idx="1025">
                  <c:v>13.47532</c:v>
                </c:pt>
                <c:pt idx="1026">
                  <c:v>13.01243</c:v>
                </c:pt>
                <c:pt idx="1027">
                  <c:v>12.453480000000001</c:v>
                </c:pt>
                <c:pt idx="1028">
                  <c:v>11.89298</c:v>
                </c:pt>
                <c:pt idx="1029">
                  <c:v>11.3283</c:v>
                </c:pt>
                <c:pt idx="1030">
                  <c:v>11.645989999999999</c:v>
                </c:pt>
                <c:pt idx="1031">
                  <c:v>12.69131</c:v>
                </c:pt>
                <c:pt idx="1032">
                  <c:v>12.768689999999999</c:v>
                </c:pt>
                <c:pt idx="1033">
                  <c:v>12.25366</c:v>
                </c:pt>
                <c:pt idx="1034">
                  <c:v>11.694940000000001</c:v>
                </c:pt>
                <c:pt idx="1035">
                  <c:v>11.991350000000001</c:v>
                </c:pt>
                <c:pt idx="1036">
                  <c:v>13.355969999999999</c:v>
                </c:pt>
                <c:pt idx="1037">
                  <c:v>13.03303</c:v>
                </c:pt>
                <c:pt idx="1038">
                  <c:v>12.66178</c:v>
                </c:pt>
                <c:pt idx="1039">
                  <c:v>12.38373</c:v>
                </c:pt>
                <c:pt idx="1040">
                  <c:v>12.213710000000001</c:v>
                </c:pt>
                <c:pt idx="1041">
                  <c:v>12.00934</c:v>
                </c:pt>
                <c:pt idx="1042">
                  <c:v>11.986190000000001</c:v>
                </c:pt>
                <c:pt idx="1043">
                  <c:v>11.92816</c:v>
                </c:pt>
                <c:pt idx="1044">
                  <c:v>11.81047</c:v>
                </c:pt>
                <c:pt idx="1045">
                  <c:v>11.52413</c:v>
                </c:pt>
                <c:pt idx="1046">
                  <c:v>11.404439999999999</c:v>
                </c:pt>
                <c:pt idx="1047">
                  <c:v>11.361660000000001</c:v>
                </c:pt>
                <c:pt idx="1048">
                  <c:v>11.372439999999999</c:v>
                </c:pt>
                <c:pt idx="1049">
                  <c:v>11.565759999999999</c:v>
                </c:pt>
                <c:pt idx="1050">
                  <c:v>11.425850000000001</c:v>
                </c:pt>
                <c:pt idx="1051">
                  <c:v>11.35061</c:v>
                </c:pt>
                <c:pt idx="1052">
                  <c:v>11.2011</c:v>
                </c:pt>
                <c:pt idx="1053">
                  <c:v>11.0875</c:v>
                </c:pt>
                <c:pt idx="1054">
                  <c:v>10.899900000000001</c:v>
                </c:pt>
                <c:pt idx="1055">
                  <c:v>10.756629999999999</c:v>
                </c:pt>
                <c:pt idx="1056">
                  <c:v>10.64583</c:v>
                </c:pt>
                <c:pt idx="1057">
                  <c:v>10.61402</c:v>
                </c:pt>
                <c:pt idx="1058">
                  <c:v>10.769270000000001</c:v>
                </c:pt>
                <c:pt idx="1059">
                  <c:v>10.89677</c:v>
                </c:pt>
                <c:pt idx="1060">
                  <c:v>10.914099999999999</c:v>
                </c:pt>
                <c:pt idx="1061">
                  <c:v>10.816179999999999</c:v>
                </c:pt>
                <c:pt idx="1062">
                  <c:v>10.59338</c:v>
                </c:pt>
                <c:pt idx="1063">
                  <c:v>10.16215</c:v>
                </c:pt>
                <c:pt idx="1064">
                  <c:v>9.7960560000000001</c:v>
                </c:pt>
                <c:pt idx="1065">
                  <c:v>8.7061360000000008</c:v>
                </c:pt>
                <c:pt idx="1066">
                  <c:v>9.6035839999999997</c:v>
                </c:pt>
                <c:pt idx="1067">
                  <c:v>17.954609999999999</c:v>
                </c:pt>
                <c:pt idx="1068">
                  <c:v>13.960739999999999</c:v>
                </c:pt>
                <c:pt idx="1069">
                  <c:v>13.32005</c:v>
                </c:pt>
                <c:pt idx="1070">
                  <c:v>12.620699999999999</c:v>
                </c:pt>
                <c:pt idx="1071">
                  <c:v>12.2281</c:v>
                </c:pt>
                <c:pt idx="1072">
                  <c:v>11.87201</c:v>
                </c:pt>
                <c:pt idx="1073">
                  <c:v>11.6189</c:v>
                </c:pt>
                <c:pt idx="1074">
                  <c:v>11.543699999999999</c:v>
                </c:pt>
                <c:pt idx="1075">
                  <c:v>11.268560000000001</c:v>
                </c:pt>
                <c:pt idx="1076">
                  <c:v>10.989879999999999</c:v>
                </c:pt>
                <c:pt idx="1077">
                  <c:v>10.81822</c:v>
                </c:pt>
                <c:pt idx="1078">
                  <c:v>10.58126</c:v>
                </c:pt>
                <c:pt idx="1079">
                  <c:v>10.1599</c:v>
                </c:pt>
                <c:pt idx="1080">
                  <c:v>9.3698920000000001</c:v>
                </c:pt>
                <c:pt idx="1081">
                  <c:v>12.62998</c:v>
                </c:pt>
                <c:pt idx="1082">
                  <c:v>11.826560000000001</c:v>
                </c:pt>
                <c:pt idx="1083">
                  <c:v>11.3592</c:v>
                </c:pt>
                <c:pt idx="1084">
                  <c:v>11.124750000000001</c:v>
                </c:pt>
                <c:pt idx="1085">
                  <c:v>10.923389999999999</c:v>
                </c:pt>
                <c:pt idx="1086">
                  <c:v>10.72025</c:v>
                </c:pt>
                <c:pt idx="1087">
                  <c:v>10.48555</c:v>
                </c:pt>
                <c:pt idx="1088">
                  <c:v>10.084580000000001</c:v>
                </c:pt>
                <c:pt idx="1089">
                  <c:v>11.67765</c:v>
                </c:pt>
                <c:pt idx="1090">
                  <c:v>12.34835</c:v>
                </c:pt>
                <c:pt idx="1091">
                  <c:v>11.61472</c:v>
                </c:pt>
                <c:pt idx="1092">
                  <c:v>11.438409999999999</c:v>
                </c:pt>
                <c:pt idx="1093">
                  <c:v>11.207090000000001</c:v>
                </c:pt>
                <c:pt idx="1094">
                  <c:v>11.048349999999999</c:v>
                </c:pt>
                <c:pt idx="1095">
                  <c:v>10.799810000000001</c:v>
                </c:pt>
                <c:pt idx="1096">
                  <c:v>10.66277</c:v>
                </c:pt>
                <c:pt idx="1097">
                  <c:v>10.447279999999999</c:v>
                </c:pt>
                <c:pt idx="1098">
                  <c:v>10.98803</c:v>
                </c:pt>
                <c:pt idx="1099">
                  <c:v>10.80729</c:v>
                </c:pt>
                <c:pt idx="1100">
                  <c:v>10.73014</c:v>
                </c:pt>
                <c:pt idx="1101">
                  <c:v>10.62593</c:v>
                </c:pt>
                <c:pt idx="1102">
                  <c:v>10.5189</c:v>
                </c:pt>
                <c:pt idx="1103">
                  <c:v>10.42493</c:v>
                </c:pt>
                <c:pt idx="1104">
                  <c:v>10.2437</c:v>
                </c:pt>
                <c:pt idx="1105">
                  <c:v>10.041729999999999</c:v>
                </c:pt>
                <c:pt idx="1106">
                  <c:v>9.9107190000000003</c:v>
                </c:pt>
                <c:pt idx="1107">
                  <c:v>9.7653979999999994</c:v>
                </c:pt>
                <c:pt idx="1108">
                  <c:v>9.7932550000000003</c:v>
                </c:pt>
                <c:pt idx="1109">
                  <c:v>9.774699</c:v>
                </c:pt>
                <c:pt idx="1110">
                  <c:v>9.6559709999999992</c:v>
                </c:pt>
                <c:pt idx="1111">
                  <c:v>9.8304519999999993</c:v>
                </c:pt>
                <c:pt idx="1112">
                  <c:v>9.8845209999999994</c:v>
                </c:pt>
                <c:pt idx="1113">
                  <c:v>9.6379029999999997</c:v>
                </c:pt>
                <c:pt idx="1114">
                  <c:v>9.3580629999999996</c:v>
                </c:pt>
                <c:pt idx="1115">
                  <c:v>9.2005359999999996</c:v>
                </c:pt>
                <c:pt idx="1116">
                  <c:v>9.0132890000000003</c:v>
                </c:pt>
                <c:pt idx="1117">
                  <c:v>8.7827750000000009</c:v>
                </c:pt>
                <c:pt idx="1118">
                  <c:v>8.5196740000000002</c:v>
                </c:pt>
                <c:pt idx="1119">
                  <c:v>8.7889999999999997</c:v>
                </c:pt>
                <c:pt idx="1120">
                  <c:v>10.13073</c:v>
                </c:pt>
                <c:pt idx="1121">
                  <c:v>10.09496</c:v>
                </c:pt>
                <c:pt idx="1122">
                  <c:v>9.9174419999999994</c:v>
                </c:pt>
                <c:pt idx="1123">
                  <c:v>9.5554989999999993</c:v>
                </c:pt>
                <c:pt idx="1124">
                  <c:v>9.3408230000000003</c:v>
                </c:pt>
                <c:pt idx="1125">
                  <c:v>9.1365750000000006</c:v>
                </c:pt>
                <c:pt idx="1126">
                  <c:v>8.625985</c:v>
                </c:pt>
                <c:pt idx="1127">
                  <c:v>8.0199780000000001</c:v>
                </c:pt>
                <c:pt idx="1128">
                  <c:v>7.5742390000000004</c:v>
                </c:pt>
                <c:pt idx="1129">
                  <c:v>6.9725400000000004</c:v>
                </c:pt>
                <c:pt idx="1130">
                  <c:v>6.2855530000000002</c:v>
                </c:pt>
                <c:pt idx="1131">
                  <c:v>8.7344639999999991</c:v>
                </c:pt>
                <c:pt idx="1132">
                  <c:v>14.244759999999999</c:v>
                </c:pt>
                <c:pt idx="1133">
                  <c:v>13.218780000000001</c:v>
                </c:pt>
                <c:pt idx="1134">
                  <c:v>11.84656</c:v>
                </c:pt>
                <c:pt idx="1135">
                  <c:v>11.272600000000001</c:v>
                </c:pt>
                <c:pt idx="1136">
                  <c:v>14.99362</c:v>
                </c:pt>
                <c:pt idx="1137">
                  <c:v>16.333870000000001</c:v>
                </c:pt>
                <c:pt idx="1138">
                  <c:v>14.7684</c:v>
                </c:pt>
                <c:pt idx="1139">
                  <c:v>13.6099</c:v>
                </c:pt>
                <c:pt idx="1140">
                  <c:v>12.820650000000001</c:v>
                </c:pt>
                <c:pt idx="1141">
                  <c:v>12.246919999999999</c:v>
                </c:pt>
                <c:pt idx="1142">
                  <c:v>11.427820000000001</c:v>
                </c:pt>
                <c:pt idx="1143">
                  <c:v>10.879860000000001</c:v>
                </c:pt>
                <c:pt idx="1144">
                  <c:v>11.01768</c:v>
                </c:pt>
                <c:pt idx="1145">
                  <c:v>10.87852</c:v>
                </c:pt>
                <c:pt idx="1146">
                  <c:v>10.50924</c:v>
                </c:pt>
                <c:pt idx="1147">
                  <c:v>10.14382</c:v>
                </c:pt>
                <c:pt idx="1148">
                  <c:v>9.7779670000000003</c:v>
                </c:pt>
                <c:pt idx="1149">
                  <c:v>9.3849090000000004</c:v>
                </c:pt>
                <c:pt idx="1150">
                  <c:v>8.9359219999999997</c:v>
                </c:pt>
                <c:pt idx="1151">
                  <c:v>8.4100940000000008</c:v>
                </c:pt>
                <c:pt idx="1152">
                  <c:v>7.8593989999999998</c:v>
                </c:pt>
                <c:pt idx="1153">
                  <c:v>7.8194840000000001</c:v>
                </c:pt>
                <c:pt idx="1154">
                  <c:v>13.29626</c:v>
                </c:pt>
                <c:pt idx="1155">
                  <c:v>16.31259</c:v>
                </c:pt>
                <c:pt idx="1156">
                  <c:v>14.868539999999999</c:v>
                </c:pt>
                <c:pt idx="1157">
                  <c:v>13.718640000000001</c:v>
                </c:pt>
                <c:pt idx="1158">
                  <c:v>12.948169999999999</c:v>
                </c:pt>
                <c:pt idx="1159">
                  <c:v>12.41492</c:v>
                </c:pt>
                <c:pt idx="1160">
                  <c:v>11.831659999999999</c:v>
                </c:pt>
                <c:pt idx="1161">
                  <c:v>11.56105</c:v>
                </c:pt>
                <c:pt idx="1162">
                  <c:v>11.1477</c:v>
                </c:pt>
                <c:pt idx="1163">
                  <c:v>10.772740000000001</c:v>
                </c:pt>
                <c:pt idx="1164">
                  <c:v>10.03961</c:v>
                </c:pt>
                <c:pt idx="1165">
                  <c:v>9.5859629999999996</c:v>
                </c:pt>
                <c:pt idx="1166">
                  <c:v>8.9541799999999991</c:v>
                </c:pt>
                <c:pt idx="1167">
                  <c:v>8.5031839999999992</c:v>
                </c:pt>
                <c:pt idx="1168">
                  <c:v>7.8826340000000004</c:v>
                </c:pt>
                <c:pt idx="1169">
                  <c:v>6.9723459999999999</c:v>
                </c:pt>
                <c:pt idx="1170">
                  <c:v>5.6375989999999998</c:v>
                </c:pt>
                <c:pt idx="1171">
                  <c:v>7.0568340000000003</c:v>
                </c:pt>
                <c:pt idx="1172">
                  <c:v>20.05565</c:v>
                </c:pt>
                <c:pt idx="1173">
                  <c:v>14.96782</c:v>
                </c:pt>
                <c:pt idx="1174">
                  <c:v>13.167339999999999</c:v>
                </c:pt>
                <c:pt idx="1175">
                  <c:v>12.146050000000001</c:v>
                </c:pt>
                <c:pt idx="1176">
                  <c:v>11.36711</c:v>
                </c:pt>
                <c:pt idx="1177">
                  <c:v>10.84839</c:v>
                </c:pt>
                <c:pt idx="1178">
                  <c:v>11.28511</c:v>
                </c:pt>
                <c:pt idx="1179">
                  <c:v>11.85487</c:v>
                </c:pt>
                <c:pt idx="1180">
                  <c:v>11.355169999999999</c:v>
                </c:pt>
                <c:pt idx="1181">
                  <c:v>11.1447</c:v>
                </c:pt>
                <c:pt idx="1182">
                  <c:v>12.88843</c:v>
                </c:pt>
                <c:pt idx="1183">
                  <c:v>13.621840000000001</c:v>
                </c:pt>
                <c:pt idx="1184">
                  <c:v>12.98433</c:v>
                </c:pt>
                <c:pt idx="1185">
                  <c:v>12.44807</c:v>
                </c:pt>
                <c:pt idx="1186">
                  <c:v>12.044600000000001</c:v>
                </c:pt>
                <c:pt idx="1187">
                  <c:v>11.72908</c:v>
                </c:pt>
                <c:pt idx="1188">
                  <c:v>11.466200000000001</c:v>
                </c:pt>
                <c:pt idx="1189">
                  <c:v>11.23081</c:v>
                </c:pt>
                <c:pt idx="1190">
                  <c:v>10.999980000000001</c:v>
                </c:pt>
                <c:pt idx="1191">
                  <c:v>10.75046</c:v>
                </c:pt>
                <c:pt idx="1192">
                  <c:v>10.74297</c:v>
                </c:pt>
                <c:pt idx="1193">
                  <c:v>10.81451</c:v>
                </c:pt>
                <c:pt idx="1194">
                  <c:v>10.75061</c:v>
                </c:pt>
                <c:pt idx="1195">
                  <c:v>10.58883</c:v>
                </c:pt>
                <c:pt idx="1196">
                  <c:v>10.399509999999999</c:v>
                </c:pt>
                <c:pt idx="1197">
                  <c:v>10.22105</c:v>
                </c:pt>
                <c:pt idx="1198">
                  <c:v>10.01519</c:v>
                </c:pt>
                <c:pt idx="1199">
                  <c:v>9.7289370000000002</c:v>
                </c:pt>
                <c:pt idx="1200">
                  <c:v>9.3418539999999997</c:v>
                </c:pt>
                <c:pt idx="1201">
                  <c:v>8.8561569999999996</c:v>
                </c:pt>
                <c:pt idx="1202">
                  <c:v>11.65917</c:v>
                </c:pt>
                <c:pt idx="1203">
                  <c:v>11.62091</c:v>
                </c:pt>
                <c:pt idx="1204">
                  <c:v>10.76136</c:v>
                </c:pt>
                <c:pt idx="1205">
                  <c:v>10.04092</c:v>
                </c:pt>
                <c:pt idx="1206">
                  <c:v>9.1786100000000008</c:v>
                </c:pt>
                <c:pt idx="1207">
                  <c:v>8.8498339999999995</c:v>
                </c:pt>
                <c:pt idx="1208">
                  <c:v>13.26253</c:v>
                </c:pt>
                <c:pt idx="1209">
                  <c:v>13.136419999999999</c:v>
                </c:pt>
                <c:pt idx="1210">
                  <c:v>12.083690000000001</c:v>
                </c:pt>
                <c:pt idx="1211">
                  <c:v>11.69767</c:v>
                </c:pt>
                <c:pt idx="1212">
                  <c:v>11.47922</c:v>
                </c:pt>
                <c:pt idx="1213">
                  <c:v>11.58925</c:v>
                </c:pt>
                <c:pt idx="1214">
                  <c:v>11.413790000000001</c:v>
                </c:pt>
                <c:pt idx="1215">
                  <c:v>11.22584</c:v>
                </c:pt>
                <c:pt idx="1216">
                  <c:v>10.92651</c:v>
                </c:pt>
                <c:pt idx="1217">
                  <c:v>10.46214</c:v>
                </c:pt>
                <c:pt idx="1218">
                  <c:v>10.228440000000001</c:v>
                </c:pt>
                <c:pt idx="1219">
                  <c:v>9.9396740000000001</c:v>
                </c:pt>
                <c:pt idx="1220">
                  <c:v>9.7445640000000004</c:v>
                </c:pt>
                <c:pt idx="1221">
                  <c:v>9.293609</c:v>
                </c:pt>
                <c:pt idx="1222">
                  <c:v>8.6725200000000005</c:v>
                </c:pt>
                <c:pt idx="1223">
                  <c:v>12.44171</c:v>
                </c:pt>
                <c:pt idx="1224">
                  <c:v>11.10919</c:v>
                </c:pt>
                <c:pt idx="1225">
                  <c:v>10.489089999999999</c:v>
                </c:pt>
                <c:pt idx="1226">
                  <c:v>10.213979999999999</c:v>
                </c:pt>
                <c:pt idx="1227">
                  <c:v>9.9692819999999998</c:v>
                </c:pt>
                <c:pt idx="1228">
                  <c:v>9.7255540000000007</c:v>
                </c:pt>
                <c:pt idx="1229">
                  <c:v>9.4803359999999994</c:v>
                </c:pt>
                <c:pt idx="1230">
                  <c:v>9.3672190000000004</c:v>
                </c:pt>
                <c:pt idx="1231">
                  <c:v>10.80233</c:v>
                </c:pt>
                <c:pt idx="1232">
                  <c:v>11.84876</c:v>
                </c:pt>
                <c:pt idx="1233">
                  <c:v>11.04979</c:v>
                </c:pt>
                <c:pt idx="1234">
                  <c:v>10.42858</c:v>
                </c:pt>
                <c:pt idx="1235">
                  <c:v>9.9769210000000008</c:v>
                </c:pt>
                <c:pt idx="1236">
                  <c:v>10.4916</c:v>
                </c:pt>
                <c:pt idx="1237">
                  <c:v>10.28196</c:v>
                </c:pt>
                <c:pt idx="1238">
                  <c:v>10.0474</c:v>
                </c:pt>
                <c:pt idx="1239">
                  <c:v>9.6116770000000002</c:v>
                </c:pt>
                <c:pt idx="1240">
                  <c:v>9.090973</c:v>
                </c:pt>
                <c:pt idx="1241">
                  <c:v>8.7577069999999999</c:v>
                </c:pt>
                <c:pt idx="1242">
                  <c:v>8.4726820000000007</c:v>
                </c:pt>
                <c:pt idx="1243">
                  <c:v>10.05448</c:v>
                </c:pt>
                <c:pt idx="1244">
                  <c:v>12.50719</c:v>
                </c:pt>
                <c:pt idx="1245">
                  <c:v>11.43037</c:v>
                </c:pt>
                <c:pt idx="1246">
                  <c:v>10.71655</c:v>
                </c:pt>
                <c:pt idx="1247">
                  <c:v>10.270659999999999</c:v>
                </c:pt>
                <c:pt idx="1248">
                  <c:v>9.9248560000000001</c:v>
                </c:pt>
                <c:pt idx="1249">
                  <c:v>9.2631789999999992</c:v>
                </c:pt>
                <c:pt idx="1250">
                  <c:v>8.8330870000000008</c:v>
                </c:pt>
                <c:pt idx="1251">
                  <c:v>8.2116520000000008</c:v>
                </c:pt>
                <c:pt idx="1252">
                  <c:v>8.0487079999999995</c:v>
                </c:pt>
                <c:pt idx="1253">
                  <c:v>6.1847159999999999</c:v>
                </c:pt>
                <c:pt idx="1254">
                  <c:v>13.75774</c:v>
                </c:pt>
                <c:pt idx="1255">
                  <c:v>10.38313</c:v>
                </c:pt>
                <c:pt idx="1256">
                  <c:v>11.565709999999999</c:v>
                </c:pt>
                <c:pt idx="1257">
                  <c:v>10.50432</c:v>
                </c:pt>
                <c:pt idx="1258">
                  <c:v>10.00287</c:v>
                </c:pt>
                <c:pt idx="1259">
                  <c:v>9.5674829999999993</c:v>
                </c:pt>
                <c:pt idx="1260">
                  <c:v>9.1312339999999992</c:v>
                </c:pt>
                <c:pt idx="1261">
                  <c:v>8.6225000000000005</c:v>
                </c:pt>
                <c:pt idx="1262">
                  <c:v>7.3788400000000003</c:v>
                </c:pt>
                <c:pt idx="1263">
                  <c:v>12.28572</c:v>
                </c:pt>
                <c:pt idx="1264">
                  <c:v>10.813129999999999</c:v>
                </c:pt>
                <c:pt idx="1265">
                  <c:v>9.803172</c:v>
                </c:pt>
                <c:pt idx="1266">
                  <c:v>9.0077490000000004</c:v>
                </c:pt>
                <c:pt idx="1267">
                  <c:v>8.9617109999999993</c:v>
                </c:pt>
                <c:pt idx="1268">
                  <c:v>9.235322</c:v>
                </c:pt>
                <c:pt idx="1269">
                  <c:v>10.180059999999999</c:v>
                </c:pt>
                <c:pt idx="1270">
                  <c:v>11.637219999999999</c:v>
                </c:pt>
                <c:pt idx="1271">
                  <c:v>12.4642</c:v>
                </c:pt>
                <c:pt idx="1272">
                  <c:v>13.057499999999999</c:v>
                </c:pt>
                <c:pt idx="1273">
                  <c:v>13.122780000000001</c:v>
                </c:pt>
                <c:pt idx="1274">
                  <c:v>11.667299999999999</c:v>
                </c:pt>
                <c:pt idx="1275">
                  <c:v>11.287509999999999</c:v>
                </c:pt>
                <c:pt idx="1276">
                  <c:v>11.223000000000001</c:v>
                </c:pt>
                <c:pt idx="1277">
                  <c:v>11.34836</c:v>
                </c:pt>
                <c:pt idx="1278">
                  <c:v>11.76811</c:v>
                </c:pt>
                <c:pt idx="1279">
                  <c:v>11.99701</c:v>
                </c:pt>
                <c:pt idx="1280">
                  <c:v>12.19647</c:v>
                </c:pt>
                <c:pt idx="1281">
                  <c:v>11.92141</c:v>
                </c:pt>
                <c:pt idx="1282">
                  <c:v>11.69946</c:v>
                </c:pt>
                <c:pt idx="1283">
                  <c:v>11.410500000000001</c:v>
                </c:pt>
                <c:pt idx="1284">
                  <c:v>11.012689999999999</c:v>
                </c:pt>
                <c:pt idx="1285">
                  <c:v>10.616630000000001</c:v>
                </c:pt>
                <c:pt idx="1286">
                  <c:v>10.15704</c:v>
                </c:pt>
                <c:pt idx="1287">
                  <c:v>9.8288209999999996</c:v>
                </c:pt>
                <c:pt idx="1288">
                  <c:v>9.4062129999999993</c:v>
                </c:pt>
                <c:pt idx="1289">
                  <c:v>10.64725</c:v>
                </c:pt>
                <c:pt idx="1290">
                  <c:v>10.73188</c:v>
                </c:pt>
                <c:pt idx="1291">
                  <c:v>10.501139999999999</c:v>
                </c:pt>
                <c:pt idx="1292">
                  <c:v>10.12433</c:v>
                </c:pt>
                <c:pt idx="1293">
                  <c:v>9.8061450000000008</c:v>
                </c:pt>
                <c:pt idx="1294">
                  <c:v>9.5531609999999993</c:v>
                </c:pt>
                <c:pt idx="1295">
                  <c:v>9.8874549999999992</c:v>
                </c:pt>
                <c:pt idx="1296">
                  <c:v>10.126519999999999</c:v>
                </c:pt>
                <c:pt idx="1297">
                  <c:v>9.8810009999999995</c:v>
                </c:pt>
                <c:pt idx="1298">
                  <c:v>9.6089800000000007</c:v>
                </c:pt>
                <c:pt idx="1299">
                  <c:v>9.3349379999999993</c:v>
                </c:pt>
                <c:pt idx="1300">
                  <c:v>9.044924</c:v>
                </c:pt>
                <c:pt idx="1301">
                  <c:v>8.9040890000000008</c:v>
                </c:pt>
                <c:pt idx="1302">
                  <c:v>8.8098500000000008</c:v>
                </c:pt>
                <c:pt idx="1303">
                  <c:v>8.5324679999999997</c:v>
                </c:pt>
                <c:pt idx="1304">
                  <c:v>8.333437</c:v>
                </c:pt>
                <c:pt idx="1305">
                  <c:v>8.8259709999999991</c:v>
                </c:pt>
                <c:pt idx="1306">
                  <c:v>9.5910100000000007</c:v>
                </c:pt>
                <c:pt idx="1307">
                  <c:v>10.24356</c:v>
                </c:pt>
                <c:pt idx="1308">
                  <c:v>11.17629</c:v>
                </c:pt>
                <c:pt idx="1309">
                  <c:v>10.899900000000001</c:v>
                </c:pt>
                <c:pt idx="1310">
                  <c:v>10.64945</c:v>
                </c:pt>
                <c:pt idx="1311">
                  <c:v>11.00291</c:v>
                </c:pt>
                <c:pt idx="1312">
                  <c:v>10.57297</c:v>
                </c:pt>
                <c:pt idx="1313">
                  <c:v>10.220660000000001</c:v>
                </c:pt>
                <c:pt idx="1314">
                  <c:v>9.6562190000000001</c:v>
                </c:pt>
                <c:pt idx="1315">
                  <c:v>9.1205619999999996</c:v>
                </c:pt>
                <c:pt idx="1316">
                  <c:v>8.5180050000000005</c:v>
                </c:pt>
                <c:pt idx="1317">
                  <c:v>8.2072950000000002</c:v>
                </c:pt>
                <c:pt idx="1318">
                  <c:v>9.6640040000000003</c:v>
                </c:pt>
                <c:pt idx="1319">
                  <c:v>8.8082080000000005</c:v>
                </c:pt>
                <c:pt idx="1320">
                  <c:v>7.5550949999999997</c:v>
                </c:pt>
                <c:pt idx="1321">
                  <c:v>6.3174700000000001</c:v>
                </c:pt>
                <c:pt idx="1322">
                  <c:v>5.4551600000000002</c:v>
                </c:pt>
                <c:pt idx="1323">
                  <c:v>92.364750000000001</c:v>
                </c:pt>
                <c:pt idx="1324">
                  <c:v>22.24689</c:v>
                </c:pt>
                <c:pt idx="1325">
                  <c:v>15.06687</c:v>
                </c:pt>
                <c:pt idx="1326">
                  <c:v>13.28035</c:v>
                </c:pt>
                <c:pt idx="1327">
                  <c:v>12.140169999999999</c:v>
                </c:pt>
                <c:pt idx="1328">
                  <c:v>10.77895</c:v>
                </c:pt>
                <c:pt idx="1329">
                  <c:v>9.962434</c:v>
                </c:pt>
                <c:pt idx="1330">
                  <c:v>12.00558</c:v>
                </c:pt>
                <c:pt idx="1331">
                  <c:v>13.86422</c:v>
                </c:pt>
                <c:pt idx="1332">
                  <c:v>14.06617</c:v>
                </c:pt>
                <c:pt idx="1333">
                  <c:v>12.980549999999999</c:v>
                </c:pt>
                <c:pt idx="1334">
                  <c:v>11.910740000000001</c:v>
                </c:pt>
                <c:pt idx="1335">
                  <c:v>10.87515</c:v>
                </c:pt>
                <c:pt idx="1336">
                  <c:v>9.817043</c:v>
                </c:pt>
                <c:pt idx="1337">
                  <c:v>12.686400000000001</c:v>
                </c:pt>
                <c:pt idx="1338">
                  <c:v>11.468489999999999</c:v>
                </c:pt>
                <c:pt idx="1339">
                  <c:v>10.539529999999999</c:v>
                </c:pt>
                <c:pt idx="1340">
                  <c:v>9.2681850000000008</c:v>
                </c:pt>
                <c:pt idx="1341">
                  <c:v>7.678668</c:v>
                </c:pt>
                <c:pt idx="1342">
                  <c:v>27.905670000000001</c:v>
                </c:pt>
                <c:pt idx="1343">
                  <c:v>16.374759999999998</c:v>
                </c:pt>
                <c:pt idx="1344">
                  <c:v>13.775230000000001</c:v>
                </c:pt>
                <c:pt idx="1345">
                  <c:v>12.916090000000001</c:v>
                </c:pt>
                <c:pt idx="1346">
                  <c:v>11.82408</c:v>
                </c:pt>
                <c:pt idx="1347">
                  <c:v>11.09094</c:v>
                </c:pt>
                <c:pt idx="1348">
                  <c:v>11.67501</c:v>
                </c:pt>
                <c:pt idx="1349">
                  <c:v>11.300890000000001</c:v>
                </c:pt>
                <c:pt idx="1350">
                  <c:v>10.5924</c:v>
                </c:pt>
                <c:pt idx="1351">
                  <c:v>9.9260999999999999</c:v>
                </c:pt>
                <c:pt idx="1352">
                  <c:v>8.9414730000000002</c:v>
                </c:pt>
                <c:pt idx="1353">
                  <c:v>7.2654880000000004</c:v>
                </c:pt>
                <c:pt idx="1354">
                  <c:v>8.5675249999999998</c:v>
                </c:pt>
                <c:pt idx="1355">
                  <c:v>25.51585</c:v>
                </c:pt>
                <c:pt idx="1356">
                  <c:v>16.078710000000001</c:v>
                </c:pt>
                <c:pt idx="1357">
                  <c:v>13.87523</c:v>
                </c:pt>
                <c:pt idx="1358">
                  <c:v>12.75611</c:v>
                </c:pt>
                <c:pt idx="1359">
                  <c:v>11.64803</c:v>
                </c:pt>
                <c:pt idx="1360">
                  <c:v>12.2818</c:v>
                </c:pt>
                <c:pt idx="1361">
                  <c:v>13.04565</c:v>
                </c:pt>
                <c:pt idx="1362">
                  <c:v>12.182119999999999</c:v>
                </c:pt>
                <c:pt idx="1363">
                  <c:v>11.91356</c:v>
                </c:pt>
                <c:pt idx="1364">
                  <c:v>11.490159999999999</c:v>
                </c:pt>
                <c:pt idx="1365">
                  <c:v>11.14803</c:v>
                </c:pt>
                <c:pt idx="1366">
                  <c:v>11.07264</c:v>
                </c:pt>
                <c:pt idx="1367">
                  <c:v>10.9854</c:v>
                </c:pt>
                <c:pt idx="1368">
                  <c:v>11.14574</c:v>
                </c:pt>
                <c:pt idx="1369">
                  <c:v>11.557639999999999</c:v>
                </c:pt>
                <c:pt idx="1370">
                  <c:v>11.646940000000001</c:v>
                </c:pt>
                <c:pt idx="1371">
                  <c:v>11.44741</c:v>
                </c:pt>
                <c:pt idx="1372">
                  <c:v>11.256819999999999</c:v>
                </c:pt>
                <c:pt idx="1373">
                  <c:v>11.24877</c:v>
                </c:pt>
                <c:pt idx="1374">
                  <c:v>11.01793</c:v>
                </c:pt>
                <c:pt idx="1375">
                  <c:v>11.1053</c:v>
                </c:pt>
                <c:pt idx="1376">
                  <c:v>11.25179</c:v>
                </c:pt>
                <c:pt idx="1377">
                  <c:v>11.529170000000001</c:v>
                </c:pt>
                <c:pt idx="1378">
                  <c:v>11.57765</c:v>
                </c:pt>
                <c:pt idx="1379">
                  <c:v>11.4739</c:v>
                </c:pt>
                <c:pt idx="1380">
                  <c:v>11.174340000000001</c:v>
                </c:pt>
                <c:pt idx="1381">
                  <c:v>10.90307</c:v>
                </c:pt>
                <c:pt idx="1382">
                  <c:v>10.63857</c:v>
                </c:pt>
                <c:pt idx="1383">
                  <c:v>10.35352</c:v>
                </c:pt>
                <c:pt idx="1384">
                  <c:v>10.01276</c:v>
                </c:pt>
                <c:pt idx="1385">
                  <c:v>9.5542909999999992</c:v>
                </c:pt>
                <c:pt idx="1386">
                  <c:v>9.2456840000000007</c:v>
                </c:pt>
                <c:pt idx="1387">
                  <c:v>8.855416</c:v>
                </c:pt>
                <c:pt idx="1388">
                  <c:v>8.3738130000000002</c:v>
                </c:pt>
                <c:pt idx="1389">
                  <c:v>8.0212990000000008</c:v>
                </c:pt>
                <c:pt idx="1390">
                  <c:v>13.509919999999999</c:v>
                </c:pt>
                <c:pt idx="1391">
                  <c:v>14.36463</c:v>
                </c:pt>
                <c:pt idx="1392">
                  <c:v>13.32877</c:v>
                </c:pt>
                <c:pt idx="1393">
                  <c:v>12.52422</c:v>
                </c:pt>
                <c:pt idx="1394">
                  <c:v>11.99614</c:v>
                </c:pt>
                <c:pt idx="1395">
                  <c:v>11.61971</c:v>
                </c:pt>
                <c:pt idx="1396">
                  <c:v>11.303739999999999</c:v>
                </c:pt>
                <c:pt idx="1397">
                  <c:v>11.0998</c:v>
                </c:pt>
                <c:pt idx="1398">
                  <c:v>10.919409999999999</c:v>
                </c:pt>
                <c:pt idx="1399">
                  <c:v>10.60529</c:v>
                </c:pt>
                <c:pt idx="1400">
                  <c:v>10.184329999999999</c:v>
                </c:pt>
                <c:pt idx="1401">
                  <c:v>10.14263</c:v>
                </c:pt>
                <c:pt idx="1402">
                  <c:v>10.59986</c:v>
                </c:pt>
                <c:pt idx="1403">
                  <c:v>10.587999999999999</c:v>
                </c:pt>
                <c:pt idx="1404">
                  <c:v>10.49797</c:v>
                </c:pt>
                <c:pt idx="1405">
                  <c:v>10.24775</c:v>
                </c:pt>
                <c:pt idx="1406">
                  <c:v>10.07563</c:v>
                </c:pt>
                <c:pt idx="1407">
                  <c:v>9.6849050000000005</c:v>
                </c:pt>
                <c:pt idx="1408">
                  <c:v>8.4812729999999998</c:v>
                </c:pt>
                <c:pt idx="1409">
                  <c:v>11.49628</c:v>
                </c:pt>
                <c:pt idx="1410">
                  <c:v>10.49259</c:v>
                </c:pt>
                <c:pt idx="1411">
                  <c:v>9.9537940000000003</c:v>
                </c:pt>
                <c:pt idx="1412">
                  <c:v>9.2605489999999993</c:v>
                </c:pt>
                <c:pt idx="1413">
                  <c:v>7.6839130000000004</c:v>
                </c:pt>
                <c:pt idx="1414">
                  <c:v>12.87121</c:v>
                </c:pt>
                <c:pt idx="1415">
                  <c:v>11.04236</c:v>
                </c:pt>
                <c:pt idx="1416">
                  <c:v>10.45391</c:v>
                </c:pt>
                <c:pt idx="1417">
                  <c:v>10.182410000000001</c:v>
                </c:pt>
                <c:pt idx="1418">
                  <c:v>9.9651169999999993</c:v>
                </c:pt>
                <c:pt idx="1419">
                  <c:v>9.7281940000000002</c:v>
                </c:pt>
                <c:pt idx="1420">
                  <c:v>9.2398749999999996</c:v>
                </c:pt>
                <c:pt idx="1421">
                  <c:v>10.00901</c:v>
                </c:pt>
                <c:pt idx="1422">
                  <c:v>10.42604</c:v>
                </c:pt>
                <c:pt idx="1423">
                  <c:v>9.8487369999999999</c:v>
                </c:pt>
                <c:pt idx="1424">
                  <c:v>9.6129680000000004</c:v>
                </c:pt>
                <c:pt idx="1425">
                  <c:v>9.2014440000000004</c:v>
                </c:pt>
                <c:pt idx="1426">
                  <c:v>8.9775120000000008</c:v>
                </c:pt>
                <c:pt idx="1427">
                  <c:v>8.7175069999999995</c:v>
                </c:pt>
                <c:pt idx="1428">
                  <c:v>8.0787080000000007</c:v>
                </c:pt>
                <c:pt idx="1429">
                  <c:v>7.1620749999999997</c:v>
                </c:pt>
                <c:pt idx="1430">
                  <c:v>6.2142210000000002</c:v>
                </c:pt>
                <c:pt idx="1431">
                  <c:v>16.797689999999999</c:v>
                </c:pt>
                <c:pt idx="1432">
                  <c:v>14.425090000000001</c:v>
                </c:pt>
                <c:pt idx="1433">
                  <c:v>12.009600000000001</c:v>
                </c:pt>
                <c:pt idx="1434">
                  <c:v>10.727040000000001</c:v>
                </c:pt>
                <c:pt idx="1435">
                  <c:v>9.5210819999999998</c:v>
                </c:pt>
                <c:pt idx="1436">
                  <c:v>6.7669199999999998</c:v>
                </c:pt>
                <c:pt idx="1437">
                  <c:v>17.1493</c:v>
                </c:pt>
                <c:pt idx="1438">
                  <c:v>13.637499999999999</c:v>
                </c:pt>
                <c:pt idx="1439">
                  <c:v>12.3553</c:v>
                </c:pt>
                <c:pt idx="1440">
                  <c:v>11.64594</c:v>
                </c:pt>
                <c:pt idx="1441">
                  <c:v>11.17731</c:v>
                </c:pt>
                <c:pt idx="1442">
                  <c:v>11.051640000000001</c:v>
                </c:pt>
                <c:pt idx="1443">
                  <c:v>10.9758</c:v>
                </c:pt>
                <c:pt idx="1444">
                  <c:v>10.58747</c:v>
                </c:pt>
                <c:pt idx="1445">
                  <c:v>10.21583</c:v>
                </c:pt>
                <c:pt idx="1446">
                  <c:v>9.8422059999999991</c:v>
                </c:pt>
                <c:pt idx="1447">
                  <c:v>9.4171940000000003</c:v>
                </c:pt>
                <c:pt idx="1448">
                  <c:v>8.6973549999999999</c:v>
                </c:pt>
                <c:pt idx="1449">
                  <c:v>7.9470400000000003</c:v>
                </c:pt>
                <c:pt idx="1450">
                  <c:v>10.58572</c:v>
                </c:pt>
                <c:pt idx="1451">
                  <c:v>13.653779999999999</c:v>
                </c:pt>
                <c:pt idx="1452">
                  <c:v>12.424860000000001</c:v>
                </c:pt>
                <c:pt idx="1453">
                  <c:v>11.391870000000001</c:v>
                </c:pt>
                <c:pt idx="1454">
                  <c:v>11.20269</c:v>
                </c:pt>
                <c:pt idx="1455">
                  <c:v>10.44266</c:v>
                </c:pt>
                <c:pt idx="1456">
                  <c:v>9.7834780000000006</c:v>
                </c:pt>
                <c:pt idx="1457">
                  <c:v>10.060919999999999</c:v>
                </c:pt>
                <c:pt idx="1458">
                  <c:v>11.451739999999999</c:v>
                </c:pt>
                <c:pt idx="1459">
                  <c:v>11.07221</c:v>
                </c:pt>
                <c:pt idx="1460">
                  <c:v>10.576790000000001</c:v>
                </c:pt>
                <c:pt idx="1461">
                  <c:v>9.9595629999999993</c:v>
                </c:pt>
                <c:pt idx="1462">
                  <c:v>9.3680219999999998</c:v>
                </c:pt>
                <c:pt idx="1463">
                  <c:v>8.3161380000000005</c:v>
                </c:pt>
                <c:pt idx="1464">
                  <c:v>7.5747869999999997</c:v>
                </c:pt>
                <c:pt idx="1465">
                  <c:v>6.5360990000000001</c:v>
                </c:pt>
                <c:pt idx="1466">
                  <c:v>5.6643249999999998</c:v>
                </c:pt>
                <c:pt idx="1467">
                  <c:v>89.92671</c:v>
                </c:pt>
                <c:pt idx="1468">
                  <c:v>21.637869999999999</c:v>
                </c:pt>
                <c:pt idx="1469">
                  <c:v>15.24466</c:v>
                </c:pt>
                <c:pt idx="1470">
                  <c:v>14.517139999999999</c:v>
                </c:pt>
                <c:pt idx="1471">
                  <c:v>13.63245</c:v>
                </c:pt>
                <c:pt idx="1472">
                  <c:v>12.818210000000001</c:v>
                </c:pt>
                <c:pt idx="1473">
                  <c:v>11.799899999999999</c:v>
                </c:pt>
                <c:pt idx="1474">
                  <c:v>10.955439999999999</c:v>
                </c:pt>
                <c:pt idx="1475">
                  <c:v>10.12735</c:v>
                </c:pt>
                <c:pt idx="1476">
                  <c:v>8.436591</c:v>
                </c:pt>
                <c:pt idx="1477">
                  <c:v>13.90034</c:v>
                </c:pt>
                <c:pt idx="1478">
                  <c:v>11.828799999999999</c:v>
                </c:pt>
                <c:pt idx="1479">
                  <c:v>11.34033</c:v>
                </c:pt>
                <c:pt idx="1480">
                  <c:v>10.602270000000001</c:v>
                </c:pt>
                <c:pt idx="1481">
                  <c:v>10.089980000000001</c:v>
                </c:pt>
                <c:pt idx="1482">
                  <c:v>9.4019030000000008</c:v>
                </c:pt>
                <c:pt idx="1483">
                  <c:v>7.5828189999999998</c:v>
                </c:pt>
                <c:pt idx="1484">
                  <c:v>20.28867</c:v>
                </c:pt>
                <c:pt idx="1485">
                  <c:v>13.34812</c:v>
                </c:pt>
                <c:pt idx="1486">
                  <c:v>12.949619999999999</c:v>
                </c:pt>
                <c:pt idx="1487">
                  <c:v>12.887890000000001</c:v>
                </c:pt>
                <c:pt idx="1488">
                  <c:v>12.40807</c:v>
                </c:pt>
                <c:pt idx="1489">
                  <c:v>12.07643</c:v>
                </c:pt>
                <c:pt idx="1490">
                  <c:v>11.793380000000001</c:v>
                </c:pt>
                <c:pt idx="1491">
                  <c:v>11.37678</c:v>
                </c:pt>
                <c:pt idx="1492">
                  <c:v>11.06263</c:v>
                </c:pt>
                <c:pt idx="1493">
                  <c:v>10.76103</c:v>
                </c:pt>
                <c:pt idx="1494">
                  <c:v>10.531370000000001</c:v>
                </c:pt>
                <c:pt idx="1495">
                  <c:v>10.280139999999999</c:v>
                </c:pt>
                <c:pt idx="1496">
                  <c:v>9.6057989999999993</c:v>
                </c:pt>
                <c:pt idx="1497">
                  <c:v>8.3859399999999997</c:v>
                </c:pt>
                <c:pt idx="1498">
                  <c:v>13.03721</c:v>
                </c:pt>
                <c:pt idx="1499">
                  <c:v>11.68669</c:v>
                </c:pt>
                <c:pt idx="1500">
                  <c:v>11.372909999999999</c:v>
                </c:pt>
                <c:pt idx="1501">
                  <c:v>10.960789999999999</c:v>
                </c:pt>
                <c:pt idx="1502">
                  <c:v>10.66325</c:v>
                </c:pt>
                <c:pt idx="1503">
                  <c:v>10.39311</c:v>
                </c:pt>
                <c:pt idx="1504">
                  <c:v>10.084989999999999</c:v>
                </c:pt>
                <c:pt idx="1505">
                  <c:v>9.5801200000000009</c:v>
                </c:pt>
                <c:pt idx="1506">
                  <c:v>10.727740000000001</c:v>
                </c:pt>
                <c:pt idx="1507">
                  <c:v>10.90279</c:v>
                </c:pt>
                <c:pt idx="1508">
                  <c:v>10.287269999999999</c:v>
                </c:pt>
                <c:pt idx="1509">
                  <c:v>10.008570000000001</c:v>
                </c:pt>
                <c:pt idx="1510">
                  <c:v>9.4649640000000002</c:v>
                </c:pt>
                <c:pt idx="1511">
                  <c:v>8.9131999999999998</c:v>
                </c:pt>
                <c:pt idx="1512">
                  <c:v>10.32151</c:v>
                </c:pt>
                <c:pt idx="1513">
                  <c:v>12.34498</c:v>
                </c:pt>
                <c:pt idx="1514">
                  <c:v>11.72555</c:v>
                </c:pt>
                <c:pt idx="1515">
                  <c:v>11.2295</c:v>
                </c:pt>
                <c:pt idx="1516">
                  <c:v>10.884729999999999</c:v>
                </c:pt>
                <c:pt idx="1517">
                  <c:v>10.62265</c:v>
                </c:pt>
                <c:pt idx="1518">
                  <c:v>10.305429999999999</c:v>
                </c:pt>
                <c:pt idx="1519">
                  <c:v>10.058619999999999</c:v>
                </c:pt>
                <c:pt idx="1520">
                  <c:v>9.7858769999999993</c:v>
                </c:pt>
                <c:pt idx="1521">
                  <c:v>9.5791660000000007</c:v>
                </c:pt>
                <c:pt idx="1522">
                  <c:v>9.3214079999999999</c:v>
                </c:pt>
                <c:pt idx="1523">
                  <c:v>8.756812</c:v>
                </c:pt>
                <c:pt idx="1524">
                  <c:v>11.18876</c:v>
                </c:pt>
                <c:pt idx="1525">
                  <c:v>9.6029990000000005</c:v>
                </c:pt>
                <c:pt idx="1526">
                  <c:v>8.9775700000000001</c:v>
                </c:pt>
                <c:pt idx="1527">
                  <c:v>8.5826229999999999</c:v>
                </c:pt>
                <c:pt idx="1528">
                  <c:v>8.049785</c:v>
                </c:pt>
                <c:pt idx="1529">
                  <c:v>7.9369509999999996</c:v>
                </c:pt>
                <c:pt idx="1530">
                  <c:v>12.06297</c:v>
                </c:pt>
                <c:pt idx="1531">
                  <c:v>12.15161</c:v>
                </c:pt>
                <c:pt idx="1532">
                  <c:v>12.042020000000001</c:v>
                </c:pt>
                <c:pt idx="1533">
                  <c:v>11.51994</c:v>
                </c:pt>
                <c:pt idx="1534">
                  <c:v>11.03659</c:v>
                </c:pt>
                <c:pt idx="1535">
                  <c:v>10.76286</c:v>
                </c:pt>
                <c:pt idx="1536">
                  <c:v>10.51989</c:v>
                </c:pt>
                <c:pt idx="1537">
                  <c:v>10.18576</c:v>
                </c:pt>
                <c:pt idx="1538">
                  <c:v>9.8912320000000005</c:v>
                </c:pt>
                <c:pt idx="1539">
                  <c:v>9.3382719999999999</c:v>
                </c:pt>
                <c:pt idx="1540">
                  <c:v>8.7497319999999998</c:v>
                </c:pt>
                <c:pt idx="1541">
                  <c:v>8.3692250000000001</c:v>
                </c:pt>
                <c:pt idx="1542">
                  <c:v>8.3930779999999992</c:v>
                </c:pt>
                <c:pt idx="1543">
                  <c:v>9.01919</c:v>
                </c:pt>
                <c:pt idx="1544">
                  <c:v>9.3915260000000007</c:v>
                </c:pt>
                <c:pt idx="1545">
                  <c:v>9.3390559999999994</c:v>
                </c:pt>
                <c:pt idx="1546">
                  <c:v>8.2193590000000007</c:v>
                </c:pt>
                <c:pt idx="1547">
                  <c:v>18.152979999999999</c:v>
                </c:pt>
                <c:pt idx="1548">
                  <c:v>13.37337</c:v>
                </c:pt>
                <c:pt idx="1549">
                  <c:v>12.278309999999999</c:v>
                </c:pt>
                <c:pt idx="1550">
                  <c:v>11.615880000000001</c:v>
                </c:pt>
                <c:pt idx="1551">
                  <c:v>10.814489999999999</c:v>
                </c:pt>
                <c:pt idx="1552">
                  <c:v>10.415089999999999</c:v>
                </c:pt>
                <c:pt idx="1553">
                  <c:v>10.03101</c:v>
                </c:pt>
                <c:pt idx="1554">
                  <c:v>9.8507680000000004</c:v>
                </c:pt>
                <c:pt idx="1555">
                  <c:v>9.6741469999999996</c:v>
                </c:pt>
                <c:pt idx="1556">
                  <c:v>9.6395</c:v>
                </c:pt>
                <c:pt idx="1557">
                  <c:v>9.4288139999999991</c:v>
                </c:pt>
                <c:pt idx="1558">
                  <c:v>9.2137379999999993</c:v>
                </c:pt>
                <c:pt idx="1559">
                  <c:v>8.934253</c:v>
                </c:pt>
                <c:pt idx="1560">
                  <c:v>8.4799019999999992</c:v>
                </c:pt>
                <c:pt idx="1561">
                  <c:v>8.7173350000000003</c:v>
                </c:pt>
                <c:pt idx="1562">
                  <c:v>8.3668259999999997</c:v>
                </c:pt>
                <c:pt idx="1563">
                  <c:v>7.5547149999999998</c:v>
                </c:pt>
                <c:pt idx="1564">
                  <c:v>7.011393</c:v>
                </c:pt>
                <c:pt idx="1565">
                  <c:v>6.3550060000000004</c:v>
                </c:pt>
                <c:pt idx="1566">
                  <c:v>6.1681299999999997</c:v>
                </c:pt>
                <c:pt idx="1567">
                  <c:v>30.356839999999998</c:v>
                </c:pt>
                <c:pt idx="1568">
                  <c:v>24.130210000000002</c:v>
                </c:pt>
                <c:pt idx="1569">
                  <c:v>16.048400000000001</c:v>
                </c:pt>
                <c:pt idx="1570">
                  <c:v>14.079700000000001</c:v>
                </c:pt>
                <c:pt idx="1571">
                  <c:v>12.90714</c:v>
                </c:pt>
                <c:pt idx="1572">
                  <c:v>12.081429999999999</c:v>
                </c:pt>
                <c:pt idx="1573">
                  <c:v>11.02079</c:v>
                </c:pt>
                <c:pt idx="1574">
                  <c:v>9.6443720000000006</c:v>
                </c:pt>
                <c:pt idx="1575">
                  <c:v>11.650069999999999</c:v>
                </c:pt>
                <c:pt idx="1576">
                  <c:v>10.912890000000001</c:v>
                </c:pt>
                <c:pt idx="1577">
                  <c:v>10.161289999999999</c:v>
                </c:pt>
                <c:pt idx="1578">
                  <c:v>10.05996</c:v>
                </c:pt>
                <c:pt idx="1579">
                  <c:v>10.18075</c:v>
                </c:pt>
                <c:pt idx="1580">
                  <c:v>9.9883699999999997</c:v>
                </c:pt>
                <c:pt idx="1581">
                  <c:v>9.7166370000000004</c:v>
                </c:pt>
                <c:pt idx="1582">
                  <c:v>9.1025240000000007</c:v>
                </c:pt>
                <c:pt idx="1583">
                  <c:v>8.6917860000000005</c:v>
                </c:pt>
                <c:pt idx="1584">
                  <c:v>8.0929230000000008</c:v>
                </c:pt>
                <c:pt idx="1585">
                  <c:v>6.4462429999999999</c:v>
                </c:pt>
                <c:pt idx="1586">
                  <c:v>11.543670000000001</c:v>
                </c:pt>
                <c:pt idx="1587">
                  <c:v>9.8892530000000001</c:v>
                </c:pt>
                <c:pt idx="1588">
                  <c:v>8.7550419999999995</c:v>
                </c:pt>
                <c:pt idx="1589">
                  <c:v>8.4109619999999996</c:v>
                </c:pt>
                <c:pt idx="1590">
                  <c:v>7.0050330000000001</c:v>
                </c:pt>
                <c:pt idx="1591">
                  <c:v>20.65926</c:v>
                </c:pt>
                <c:pt idx="1592">
                  <c:v>10.080209999999999</c:v>
                </c:pt>
                <c:pt idx="1593">
                  <c:v>11.50787</c:v>
                </c:pt>
                <c:pt idx="1594">
                  <c:v>13.086980000000001</c:v>
                </c:pt>
                <c:pt idx="1595">
                  <c:v>12.113989999999999</c:v>
                </c:pt>
                <c:pt idx="1596">
                  <c:v>11.529260000000001</c:v>
                </c:pt>
                <c:pt idx="1597">
                  <c:v>14.51107</c:v>
                </c:pt>
                <c:pt idx="1598">
                  <c:v>15.694710000000001</c:v>
                </c:pt>
                <c:pt idx="1599">
                  <c:v>14.153090000000001</c:v>
                </c:pt>
                <c:pt idx="1600">
                  <c:v>13.08098</c:v>
                </c:pt>
                <c:pt idx="1601">
                  <c:v>12.358549999999999</c:v>
                </c:pt>
                <c:pt idx="1602">
                  <c:v>11.816079999999999</c:v>
                </c:pt>
                <c:pt idx="1603">
                  <c:v>10.93445</c:v>
                </c:pt>
                <c:pt idx="1604">
                  <c:v>10.45641</c:v>
                </c:pt>
                <c:pt idx="1605">
                  <c:v>11.21341</c:v>
                </c:pt>
                <c:pt idx="1606">
                  <c:v>10.0967</c:v>
                </c:pt>
                <c:pt idx="1607">
                  <c:v>9.8503830000000008</c:v>
                </c:pt>
                <c:pt idx="1608">
                  <c:v>12.99194</c:v>
                </c:pt>
                <c:pt idx="1609">
                  <c:v>11.908939999999999</c:v>
                </c:pt>
                <c:pt idx="1610">
                  <c:v>11.214169999999999</c:v>
                </c:pt>
                <c:pt idx="1611">
                  <c:v>10.7546</c:v>
                </c:pt>
                <c:pt idx="1612">
                  <c:v>10.38453</c:v>
                </c:pt>
                <c:pt idx="1613">
                  <c:v>10.03463</c:v>
                </c:pt>
                <c:pt idx="1614">
                  <c:v>9.6485149999999997</c:v>
                </c:pt>
                <c:pt idx="1615">
                  <c:v>9.134366</c:v>
                </c:pt>
                <c:pt idx="1616">
                  <c:v>8.4861470000000008</c:v>
                </c:pt>
                <c:pt idx="1617">
                  <c:v>9.96096</c:v>
                </c:pt>
                <c:pt idx="1618">
                  <c:v>7.9658910000000001</c:v>
                </c:pt>
                <c:pt idx="1619">
                  <c:v>17.30744</c:v>
                </c:pt>
                <c:pt idx="1620">
                  <c:v>11.5245</c:v>
                </c:pt>
                <c:pt idx="1621">
                  <c:v>10.97439</c:v>
                </c:pt>
                <c:pt idx="1622">
                  <c:v>10.286250000000001</c:v>
                </c:pt>
                <c:pt idx="1623">
                  <c:v>9.7975030000000007</c:v>
                </c:pt>
                <c:pt idx="1624">
                  <c:v>9.3589819999999992</c:v>
                </c:pt>
                <c:pt idx="1625">
                  <c:v>8.9005019999999995</c:v>
                </c:pt>
                <c:pt idx="1626">
                  <c:v>8.3726669999999999</c:v>
                </c:pt>
                <c:pt idx="1627">
                  <c:v>7.8630829999999996</c:v>
                </c:pt>
                <c:pt idx="1628">
                  <c:v>8.9080689999999993</c:v>
                </c:pt>
                <c:pt idx="1629">
                  <c:v>10.53843</c:v>
                </c:pt>
                <c:pt idx="1630">
                  <c:v>10.313689999999999</c:v>
                </c:pt>
                <c:pt idx="1631">
                  <c:v>9.9877330000000004</c:v>
                </c:pt>
                <c:pt idx="1632">
                  <c:v>9.5631260000000005</c:v>
                </c:pt>
                <c:pt idx="1633">
                  <c:v>9.0635809999999992</c:v>
                </c:pt>
                <c:pt idx="1634">
                  <c:v>9.8329920000000008</c:v>
                </c:pt>
                <c:pt idx="1635">
                  <c:v>10.50381</c:v>
                </c:pt>
                <c:pt idx="1636">
                  <c:v>8.4931970000000003</c:v>
                </c:pt>
                <c:pt idx="1637">
                  <c:v>12.62172</c:v>
                </c:pt>
                <c:pt idx="1638">
                  <c:v>10.547420000000001</c:v>
                </c:pt>
                <c:pt idx="1639">
                  <c:v>9.4716149999999999</c:v>
                </c:pt>
                <c:pt idx="1640">
                  <c:v>9.7325710000000001</c:v>
                </c:pt>
                <c:pt idx="1641">
                  <c:v>9.5072159999999997</c:v>
                </c:pt>
                <c:pt idx="1642">
                  <c:v>8.4384560000000004</c:v>
                </c:pt>
                <c:pt idx="1643">
                  <c:v>6.5217729999999996</c:v>
                </c:pt>
                <c:pt idx="1644">
                  <c:v>53.303220000000003</c:v>
                </c:pt>
                <c:pt idx="1645">
                  <c:v>20.04926</c:v>
                </c:pt>
                <c:pt idx="1646">
                  <c:v>13.71589</c:v>
                </c:pt>
                <c:pt idx="1647">
                  <c:v>11.67986</c:v>
                </c:pt>
                <c:pt idx="1648">
                  <c:v>10.083729999999999</c:v>
                </c:pt>
                <c:pt idx="1649">
                  <c:v>9.3839360000000003</c:v>
                </c:pt>
                <c:pt idx="1650">
                  <c:v>8.6642309999999991</c:v>
                </c:pt>
                <c:pt idx="1651">
                  <c:v>7.9073149999999996</c:v>
                </c:pt>
                <c:pt idx="1652">
                  <c:v>7.4814249999999998</c:v>
                </c:pt>
                <c:pt idx="1653">
                  <c:v>7.7200550000000003</c:v>
                </c:pt>
                <c:pt idx="1654">
                  <c:v>11.62735</c:v>
                </c:pt>
                <c:pt idx="1655">
                  <c:v>12.061070000000001</c:v>
                </c:pt>
                <c:pt idx="1656">
                  <c:v>14.841430000000001</c:v>
                </c:pt>
                <c:pt idx="1657">
                  <c:v>15.321120000000001</c:v>
                </c:pt>
                <c:pt idx="1658">
                  <c:v>13.02074</c:v>
                </c:pt>
                <c:pt idx="1659">
                  <c:v>11.76097</c:v>
                </c:pt>
                <c:pt idx="1660">
                  <c:v>9.5188970000000008</c:v>
                </c:pt>
                <c:pt idx="1661">
                  <c:v>28.327780000000001</c:v>
                </c:pt>
                <c:pt idx="1662">
                  <c:v>17.07696</c:v>
                </c:pt>
                <c:pt idx="1663">
                  <c:v>14.29496</c:v>
                </c:pt>
                <c:pt idx="1664">
                  <c:v>12.99541</c:v>
                </c:pt>
                <c:pt idx="1665">
                  <c:v>12.081950000000001</c:v>
                </c:pt>
                <c:pt idx="1666">
                  <c:v>11.23062</c:v>
                </c:pt>
                <c:pt idx="1667">
                  <c:v>10.18014</c:v>
                </c:pt>
                <c:pt idx="1668">
                  <c:v>7.5705520000000002</c:v>
                </c:pt>
                <c:pt idx="1669">
                  <c:v>33.542400000000001</c:v>
                </c:pt>
                <c:pt idx="1670">
                  <c:v>16.274360000000001</c:v>
                </c:pt>
                <c:pt idx="1671">
                  <c:v>13.812670000000001</c:v>
                </c:pt>
                <c:pt idx="1672">
                  <c:v>12.855790000000001</c:v>
                </c:pt>
                <c:pt idx="1673">
                  <c:v>12.62494</c:v>
                </c:pt>
                <c:pt idx="1674">
                  <c:v>11.99001</c:v>
                </c:pt>
                <c:pt idx="1675">
                  <c:v>11.653420000000001</c:v>
                </c:pt>
                <c:pt idx="1676">
                  <c:v>11.309100000000001</c:v>
                </c:pt>
                <c:pt idx="1677">
                  <c:v>10.84451</c:v>
                </c:pt>
                <c:pt idx="1678">
                  <c:v>9.7126099999999997</c:v>
                </c:pt>
                <c:pt idx="1679">
                  <c:v>11.81134</c:v>
                </c:pt>
                <c:pt idx="1680">
                  <c:v>11.0906</c:v>
                </c:pt>
                <c:pt idx="1681">
                  <c:v>10.870229999999999</c:v>
                </c:pt>
                <c:pt idx="1682">
                  <c:v>10.46593</c:v>
                </c:pt>
                <c:pt idx="1683">
                  <c:v>10.06237</c:v>
                </c:pt>
                <c:pt idx="1684">
                  <c:v>10.21449</c:v>
                </c:pt>
                <c:pt idx="1685">
                  <c:v>10.02346</c:v>
                </c:pt>
                <c:pt idx="1686">
                  <c:v>11.2759</c:v>
                </c:pt>
                <c:pt idx="1687">
                  <c:v>10.807169999999999</c:v>
                </c:pt>
                <c:pt idx="1688">
                  <c:v>10.511710000000001</c:v>
                </c:pt>
                <c:pt idx="1689">
                  <c:v>10.245699999999999</c:v>
                </c:pt>
                <c:pt idx="1690">
                  <c:v>9.6787469999999995</c:v>
                </c:pt>
                <c:pt idx="1691">
                  <c:v>8.8734669999999998</c:v>
                </c:pt>
                <c:pt idx="1692">
                  <c:v>7.7666440000000003</c:v>
                </c:pt>
                <c:pt idx="1693">
                  <c:v>5.9976960000000004</c:v>
                </c:pt>
                <c:pt idx="1694">
                  <c:v>8.4983229999999992</c:v>
                </c:pt>
                <c:pt idx="1695">
                  <c:v>28.623380000000001</c:v>
                </c:pt>
                <c:pt idx="1696">
                  <c:v>16.279440000000001</c:v>
                </c:pt>
                <c:pt idx="1697">
                  <c:v>13.601089999999999</c:v>
                </c:pt>
                <c:pt idx="1698">
                  <c:v>12.896470000000001</c:v>
                </c:pt>
                <c:pt idx="1699">
                  <c:v>12.376340000000001</c:v>
                </c:pt>
                <c:pt idx="1700">
                  <c:v>12.01163</c:v>
                </c:pt>
                <c:pt idx="1701">
                  <c:v>11.781129999999999</c:v>
                </c:pt>
                <c:pt idx="1702">
                  <c:v>11.27155</c:v>
                </c:pt>
                <c:pt idx="1703">
                  <c:v>11.0626</c:v>
                </c:pt>
                <c:pt idx="1704">
                  <c:v>10.919460000000001</c:v>
                </c:pt>
                <c:pt idx="1705">
                  <c:v>10.60938</c:v>
                </c:pt>
                <c:pt idx="1706">
                  <c:v>10.46533</c:v>
                </c:pt>
                <c:pt idx="1707">
                  <c:v>10.337590000000001</c:v>
                </c:pt>
                <c:pt idx="1708">
                  <c:v>10.067729999999999</c:v>
                </c:pt>
                <c:pt idx="1709">
                  <c:v>9.3841470000000005</c:v>
                </c:pt>
                <c:pt idx="1710">
                  <c:v>9.0547559999999994</c:v>
                </c:pt>
                <c:pt idx="1711">
                  <c:v>8.5933309999999992</c:v>
                </c:pt>
                <c:pt idx="1712">
                  <c:v>7.9376980000000001</c:v>
                </c:pt>
                <c:pt idx="1713">
                  <c:v>6.9903810000000002</c:v>
                </c:pt>
                <c:pt idx="1714">
                  <c:v>11.52947</c:v>
                </c:pt>
                <c:pt idx="1715">
                  <c:v>15.760350000000001</c:v>
                </c:pt>
                <c:pt idx="1716">
                  <c:v>16.933440000000001</c:v>
                </c:pt>
                <c:pt idx="1717">
                  <c:v>13.19561</c:v>
                </c:pt>
                <c:pt idx="1718">
                  <c:v>12.29232</c:v>
                </c:pt>
                <c:pt idx="1719">
                  <c:v>11.68756</c:v>
                </c:pt>
                <c:pt idx="1720">
                  <c:v>10.80294</c:v>
                </c:pt>
                <c:pt idx="1721">
                  <c:v>9.9409880000000008</c:v>
                </c:pt>
                <c:pt idx="1722">
                  <c:v>8.9493130000000001</c:v>
                </c:pt>
                <c:pt idx="1723">
                  <c:v>7.867788</c:v>
                </c:pt>
                <c:pt idx="1724">
                  <c:v>16.266030000000001</c:v>
                </c:pt>
                <c:pt idx="1725">
                  <c:v>12.71604</c:v>
                </c:pt>
                <c:pt idx="1726">
                  <c:v>12.05979</c:v>
                </c:pt>
                <c:pt idx="1727">
                  <c:v>11.260540000000001</c:v>
                </c:pt>
                <c:pt idx="1728">
                  <c:v>10.637650000000001</c:v>
                </c:pt>
                <c:pt idx="1729">
                  <c:v>10.21227</c:v>
                </c:pt>
                <c:pt idx="1730">
                  <c:v>9.5412110000000006</c:v>
                </c:pt>
                <c:pt idx="1731">
                  <c:v>8.9193210000000001</c:v>
                </c:pt>
                <c:pt idx="1732">
                  <c:v>7.8546009999999997</c:v>
                </c:pt>
                <c:pt idx="1733">
                  <c:v>10.193239999999999</c:v>
                </c:pt>
                <c:pt idx="1734">
                  <c:v>12.196960000000001</c:v>
                </c:pt>
                <c:pt idx="1735">
                  <c:v>14.198219999999999</c:v>
                </c:pt>
                <c:pt idx="1736">
                  <c:v>13.108599999999999</c:v>
                </c:pt>
                <c:pt idx="1737">
                  <c:v>11.319330000000001</c:v>
                </c:pt>
                <c:pt idx="1738">
                  <c:v>10.367570000000001</c:v>
                </c:pt>
                <c:pt idx="1739">
                  <c:v>13.16874</c:v>
                </c:pt>
                <c:pt idx="1740">
                  <c:v>12.01975</c:v>
                </c:pt>
                <c:pt idx="1741">
                  <c:v>12.05312</c:v>
                </c:pt>
                <c:pt idx="1742">
                  <c:v>11.764049999999999</c:v>
                </c:pt>
                <c:pt idx="1743">
                  <c:v>11.29838</c:v>
                </c:pt>
                <c:pt idx="1744">
                  <c:v>10.83004</c:v>
                </c:pt>
                <c:pt idx="1745">
                  <c:v>10.962020000000001</c:v>
                </c:pt>
                <c:pt idx="1746">
                  <c:v>10.536670000000001</c:v>
                </c:pt>
                <c:pt idx="1747">
                  <c:v>9.9716299999999993</c:v>
                </c:pt>
                <c:pt idx="1748">
                  <c:v>8.0785169999999997</c:v>
                </c:pt>
                <c:pt idx="1749">
                  <c:v>11.66555</c:v>
                </c:pt>
                <c:pt idx="1750">
                  <c:v>10.628539999999999</c:v>
                </c:pt>
                <c:pt idx="1751">
                  <c:v>10.15019</c:v>
                </c:pt>
                <c:pt idx="1752">
                  <c:v>9.8378829999999997</c:v>
                </c:pt>
                <c:pt idx="1753">
                  <c:v>9.4980239999999991</c:v>
                </c:pt>
                <c:pt idx="1754">
                  <c:v>9.0899079999999994</c:v>
                </c:pt>
                <c:pt idx="1755">
                  <c:v>8.6633410000000008</c:v>
                </c:pt>
                <c:pt idx="1756">
                  <c:v>7.4839460000000004</c:v>
                </c:pt>
                <c:pt idx="1757">
                  <c:v>5.5291819999999996</c:v>
                </c:pt>
                <c:pt idx="1758">
                  <c:v>23.07433</c:v>
                </c:pt>
                <c:pt idx="1759">
                  <c:v>15.00493</c:v>
                </c:pt>
                <c:pt idx="1760">
                  <c:v>12.41727</c:v>
                </c:pt>
                <c:pt idx="1761">
                  <c:v>11.333270000000001</c:v>
                </c:pt>
                <c:pt idx="1762">
                  <c:v>10.48879</c:v>
                </c:pt>
                <c:pt idx="1763">
                  <c:v>9.9836410000000004</c:v>
                </c:pt>
                <c:pt idx="1764">
                  <c:v>8.9429929999999995</c:v>
                </c:pt>
                <c:pt idx="1765">
                  <c:v>12.19656</c:v>
                </c:pt>
                <c:pt idx="1766">
                  <c:v>10.594749999999999</c:v>
                </c:pt>
                <c:pt idx="1767">
                  <c:v>9.5151869999999992</c:v>
                </c:pt>
                <c:pt idx="1768">
                  <c:v>9.3390079999999998</c:v>
                </c:pt>
                <c:pt idx="1769">
                  <c:v>7.7700880000000003</c:v>
                </c:pt>
                <c:pt idx="1770">
                  <c:v>11.942270000000001</c:v>
                </c:pt>
                <c:pt idx="1771">
                  <c:v>9.9111460000000005</c:v>
                </c:pt>
                <c:pt idx="1772">
                  <c:v>7.659281</c:v>
                </c:pt>
                <c:pt idx="1773">
                  <c:v>13.20102</c:v>
                </c:pt>
                <c:pt idx="1774">
                  <c:v>9.5266169999999999</c:v>
                </c:pt>
                <c:pt idx="1775">
                  <c:v>6.5915670000000004</c:v>
                </c:pt>
                <c:pt idx="1776">
                  <c:v>19.378139999999998</c:v>
                </c:pt>
                <c:pt idx="1777">
                  <c:v>12.694140000000001</c:v>
                </c:pt>
                <c:pt idx="1778">
                  <c:v>10.481350000000001</c:v>
                </c:pt>
                <c:pt idx="1779">
                  <c:v>12.50624</c:v>
                </c:pt>
                <c:pt idx="1780">
                  <c:v>11.1661</c:v>
                </c:pt>
                <c:pt idx="1781">
                  <c:v>10.81434</c:v>
                </c:pt>
                <c:pt idx="1782">
                  <c:v>10.22833</c:v>
                </c:pt>
                <c:pt idx="1783">
                  <c:v>9.6394549999999999</c:v>
                </c:pt>
                <c:pt idx="1784">
                  <c:v>9.2211060000000007</c:v>
                </c:pt>
                <c:pt idx="1785">
                  <c:v>10.992150000000001</c:v>
                </c:pt>
                <c:pt idx="1786">
                  <c:v>10.52094</c:v>
                </c:pt>
                <c:pt idx="1787">
                  <c:v>10.245480000000001</c:v>
                </c:pt>
                <c:pt idx="1788">
                  <c:v>10.425509999999999</c:v>
                </c:pt>
                <c:pt idx="1789">
                  <c:v>10.820399999999999</c:v>
                </c:pt>
                <c:pt idx="1790">
                  <c:v>10.58356</c:v>
                </c:pt>
                <c:pt idx="1791">
                  <c:v>9.6115600000000008</c:v>
                </c:pt>
                <c:pt idx="1792">
                  <c:v>11.28875</c:v>
                </c:pt>
                <c:pt idx="1793">
                  <c:v>9.6804640000000006</c:v>
                </c:pt>
                <c:pt idx="1794">
                  <c:v>8.7147140000000007</c:v>
                </c:pt>
                <c:pt idx="1795">
                  <c:v>7.2901480000000003</c:v>
                </c:pt>
                <c:pt idx="1796">
                  <c:v>11.31739</c:v>
                </c:pt>
                <c:pt idx="1797">
                  <c:v>23.29973</c:v>
                </c:pt>
                <c:pt idx="1798">
                  <c:v>15.87022</c:v>
                </c:pt>
                <c:pt idx="1799">
                  <c:v>13.06438</c:v>
                </c:pt>
                <c:pt idx="1800">
                  <c:v>11.85941</c:v>
                </c:pt>
                <c:pt idx="1801">
                  <c:v>11.242039999999999</c:v>
                </c:pt>
                <c:pt idx="1802">
                  <c:v>11.04655</c:v>
                </c:pt>
                <c:pt idx="1803">
                  <c:v>10.67582</c:v>
                </c:pt>
                <c:pt idx="1804">
                  <c:v>10.40729</c:v>
                </c:pt>
                <c:pt idx="1805">
                  <c:v>10.74221</c:v>
                </c:pt>
                <c:pt idx="1806">
                  <c:v>10.859859999999999</c:v>
                </c:pt>
                <c:pt idx="1807">
                  <c:v>10.62673</c:v>
                </c:pt>
                <c:pt idx="1808">
                  <c:v>10.075850000000001</c:v>
                </c:pt>
                <c:pt idx="1809">
                  <c:v>9.3819669999999995</c:v>
                </c:pt>
                <c:pt idx="1810">
                  <c:v>8.3993140000000004</c:v>
                </c:pt>
                <c:pt idx="1811">
                  <c:v>10.141540000000001</c:v>
                </c:pt>
                <c:pt idx="1812">
                  <c:v>16.88269</c:v>
                </c:pt>
                <c:pt idx="1813">
                  <c:v>13.56415</c:v>
                </c:pt>
                <c:pt idx="1814">
                  <c:v>11.975390000000001</c:v>
                </c:pt>
                <c:pt idx="1815">
                  <c:v>11.17027</c:v>
                </c:pt>
                <c:pt idx="1816">
                  <c:v>10.581340000000001</c:v>
                </c:pt>
                <c:pt idx="1817">
                  <c:v>10.01871</c:v>
                </c:pt>
                <c:pt idx="1818">
                  <c:v>9.3214299999999994</c:v>
                </c:pt>
                <c:pt idx="1819">
                  <c:v>8.0858439999999998</c:v>
                </c:pt>
                <c:pt idx="1820">
                  <c:v>6.0075399999999997</c:v>
                </c:pt>
                <c:pt idx="1821">
                  <c:v>15.12358</c:v>
                </c:pt>
                <c:pt idx="1822">
                  <c:v>11.128780000000001</c:v>
                </c:pt>
                <c:pt idx="1823">
                  <c:v>10.42399</c:v>
                </c:pt>
                <c:pt idx="1824">
                  <c:v>11.75332</c:v>
                </c:pt>
                <c:pt idx="1825">
                  <c:v>12.739560000000001</c:v>
                </c:pt>
                <c:pt idx="1826">
                  <c:v>11.87548</c:v>
                </c:pt>
                <c:pt idx="1827">
                  <c:v>11.18155</c:v>
                </c:pt>
                <c:pt idx="1828">
                  <c:v>10.63031</c:v>
                </c:pt>
                <c:pt idx="1829">
                  <c:v>10.08311</c:v>
                </c:pt>
                <c:pt idx="1830">
                  <c:v>9.4862160000000006</c:v>
                </c:pt>
                <c:pt idx="1831">
                  <c:v>9.2193919999999991</c:v>
                </c:pt>
                <c:pt idx="1832">
                  <c:v>8.7909819999999996</c:v>
                </c:pt>
                <c:pt idx="1833">
                  <c:v>10.817729999999999</c:v>
                </c:pt>
                <c:pt idx="1834">
                  <c:v>13.021369999999999</c:v>
                </c:pt>
                <c:pt idx="1835">
                  <c:v>11.62566</c:v>
                </c:pt>
                <c:pt idx="1836">
                  <c:v>11.791309999999999</c:v>
                </c:pt>
                <c:pt idx="1837">
                  <c:v>10.847910000000001</c:v>
                </c:pt>
                <c:pt idx="1838">
                  <c:v>10.41109</c:v>
                </c:pt>
                <c:pt idx="1839">
                  <c:v>9.7613769999999995</c:v>
                </c:pt>
                <c:pt idx="1840">
                  <c:v>13.16967</c:v>
                </c:pt>
                <c:pt idx="1841">
                  <c:v>12.45594</c:v>
                </c:pt>
                <c:pt idx="1842">
                  <c:v>11.443849999999999</c:v>
                </c:pt>
                <c:pt idx="1843">
                  <c:v>10.776619999999999</c:v>
                </c:pt>
                <c:pt idx="1844">
                  <c:v>9.8440200000000004</c:v>
                </c:pt>
                <c:pt idx="1845">
                  <c:v>12.53332</c:v>
                </c:pt>
                <c:pt idx="1846">
                  <c:v>11.0961</c:v>
                </c:pt>
                <c:pt idx="1847">
                  <c:v>10.57485</c:v>
                </c:pt>
                <c:pt idx="1848">
                  <c:v>10.280110000000001</c:v>
                </c:pt>
                <c:pt idx="1849">
                  <c:v>9.7903319999999994</c:v>
                </c:pt>
                <c:pt idx="1850">
                  <c:v>8.8587030000000002</c:v>
                </c:pt>
                <c:pt idx="1851">
                  <c:v>12.6821</c:v>
                </c:pt>
                <c:pt idx="1852">
                  <c:v>10.79543</c:v>
                </c:pt>
                <c:pt idx="1853">
                  <c:v>10.43844</c:v>
                </c:pt>
                <c:pt idx="1854">
                  <c:v>10.12716</c:v>
                </c:pt>
                <c:pt idx="1855">
                  <c:v>9.8976260000000007</c:v>
                </c:pt>
                <c:pt idx="1856">
                  <c:v>9.759112</c:v>
                </c:pt>
                <c:pt idx="1857">
                  <c:v>9.4901230000000005</c:v>
                </c:pt>
                <c:pt idx="1858">
                  <c:v>9.3139140000000005</c:v>
                </c:pt>
                <c:pt idx="1859">
                  <c:v>9.2318979999999993</c:v>
                </c:pt>
                <c:pt idx="1860">
                  <c:v>8.9312699999999996</c:v>
                </c:pt>
                <c:pt idx="1861">
                  <c:v>8.5033829999999995</c:v>
                </c:pt>
                <c:pt idx="1862">
                  <c:v>7.7963990000000001</c:v>
                </c:pt>
                <c:pt idx="1863">
                  <c:v>6.5800809999999998</c:v>
                </c:pt>
                <c:pt idx="1864">
                  <c:v>9.146115</c:v>
                </c:pt>
                <c:pt idx="1865">
                  <c:v>8.4728130000000004</c:v>
                </c:pt>
                <c:pt idx="1866">
                  <c:v>13.0596</c:v>
                </c:pt>
                <c:pt idx="1867">
                  <c:v>11.16235</c:v>
                </c:pt>
                <c:pt idx="1868">
                  <c:v>13.132949999999999</c:v>
                </c:pt>
                <c:pt idx="1869">
                  <c:v>10.88181</c:v>
                </c:pt>
                <c:pt idx="1870">
                  <c:v>9.8383749999999992</c:v>
                </c:pt>
                <c:pt idx="1871">
                  <c:v>9.2944890000000004</c:v>
                </c:pt>
                <c:pt idx="1872">
                  <c:v>8.7327700000000004</c:v>
                </c:pt>
                <c:pt idx="1873">
                  <c:v>8.3289229999999996</c:v>
                </c:pt>
                <c:pt idx="1874">
                  <c:v>8.0198040000000006</c:v>
                </c:pt>
                <c:pt idx="1875">
                  <c:v>8.7231640000000006</c:v>
                </c:pt>
                <c:pt idx="1876">
                  <c:v>9.007593</c:v>
                </c:pt>
                <c:pt idx="1877">
                  <c:v>7.9807329999999999</c:v>
                </c:pt>
                <c:pt idx="1878">
                  <c:v>5.6281410000000003</c:v>
                </c:pt>
                <c:pt idx="1879">
                  <c:v>7.0870879999999996</c:v>
                </c:pt>
                <c:pt idx="1880">
                  <c:v>28.976700000000001</c:v>
                </c:pt>
                <c:pt idx="1881">
                  <c:v>17.854669999999999</c:v>
                </c:pt>
                <c:pt idx="1882">
                  <c:v>13.466340000000001</c:v>
                </c:pt>
                <c:pt idx="1883">
                  <c:v>10.77514</c:v>
                </c:pt>
                <c:pt idx="1884">
                  <c:v>22.717680000000001</c:v>
                </c:pt>
                <c:pt idx="1885">
                  <c:v>14.57429</c:v>
                </c:pt>
                <c:pt idx="1886">
                  <c:v>12.136290000000001</c:v>
                </c:pt>
                <c:pt idx="1887">
                  <c:v>9.6891569999999998</c:v>
                </c:pt>
                <c:pt idx="1888">
                  <c:v>16.60914</c:v>
                </c:pt>
                <c:pt idx="1889">
                  <c:v>11.81293</c:v>
                </c:pt>
                <c:pt idx="1890">
                  <c:v>10.36585</c:v>
                </c:pt>
                <c:pt idx="1891">
                  <c:v>8.1457680000000003</c:v>
                </c:pt>
                <c:pt idx="1892">
                  <c:v>23.686769999999999</c:v>
                </c:pt>
                <c:pt idx="1893">
                  <c:v>15.63125</c:v>
                </c:pt>
                <c:pt idx="1894">
                  <c:v>13.359400000000001</c:v>
                </c:pt>
                <c:pt idx="1895">
                  <c:v>12.132849999999999</c:v>
                </c:pt>
                <c:pt idx="1896">
                  <c:v>11.01196</c:v>
                </c:pt>
                <c:pt idx="1897">
                  <c:v>12.131449999999999</c:v>
                </c:pt>
                <c:pt idx="1898">
                  <c:v>11.46157</c:v>
                </c:pt>
                <c:pt idx="1899">
                  <c:v>10.7347</c:v>
                </c:pt>
                <c:pt idx="1900">
                  <c:v>10.73766</c:v>
                </c:pt>
                <c:pt idx="1901">
                  <c:v>9.4637810000000009</c:v>
                </c:pt>
                <c:pt idx="1902">
                  <c:v>17.090499999999999</c:v>
                </c:pt>
                <c:pt idx="1903">
                  <c:v>13.587260000000001</c:v>
                </c:pt>
                <c:pt idx="1904">
                  <c:v>12.355700000000001</c:v>
                </c:pt>
                <c:pt idx="1905">
                  <c:v>11.87322</c:v>
                </c:pt>
                <c:pt idx="1906">
                  <c:v>11.783580000000001</c:v>
                </c:pt>
                <c:pt idx="1907">
                  <c:v>11.89542</c:v>
                </c:pt>
                <c:pt idx="1908">
                  <c:v>11.62152</c:v>
                </c:pt>
                <c:pt idx="1909">
                  <c:v>10.99718</c:v>
                </c:pt>
                <c:pt idx="1910">
                  <c:v>14.098649999999999</c:v>
                </c:pt>
                <c:pt idx="1911">
                  <c:v>11.92971</c:v>
                </c:pt>
                <c:pt idx="1912">
                  <c:v>11.399089999999999</c:v>
                </c:pt>
                <c:pt idx="1913">
                  <c:v>11.043889999999999</c:v>
                </c:pt>
                <c:pt idx="1914">
                  <c:v>10.821149999999999</c:v>
                </c:pt>
                <c:pt idx="1915">
                  <c:v>10.579829999999999</c:v>
                </c:pt>
                <c:pt idx="1916">
                  <c:v>10.04646</c:v>
                </c:pt>
                <c:pt idx="1917">
                  <c:v>11.85183</c:v>
                </c:pt>
                <c:pt idx="1918">
                  <c:v>10.732480000000001</c:v>
                </c:pt>
                <c:pt idx="1919">
                  <c:v>10.30763</c:v>
                </c:pt>
                <c:pt idx="1920">
                  <c:v>10.101179999999999</c:v>
                </c:pt>
                <c:pt idx="1921">
                  <c:v>10.18716</c:v>
                </c:pt>
                <c:pt idx="1922">
                  <c:v>10.552490000000001</c:v>
                </c:pt>
                <c:pt idx="1923">
                  <c:v>10.39184</c:v>
                </c:pt>
                <c:pt idx="1924">
                  <c:v>10.122809999999999</c:v>
                </c:pt>
                <c:pt idx="1925">
                  <c:v>10.132160000000001</c:v>
                </c:pt>
                <c:pt idx="1926">
                  <c:v>9.9635879999999997</c:v>
                </c:pt>
                <c:pt idx="1927">
                  <c:v>9.8399090000000005</c:v>
                </c:pt>
                <c:pt idx="1928">
                  <c:v>9.6026220000000002</c:v>
                </c:pt>
                <c:pt idx="1929">
                  <c:v>9.3303670000000007</c:v>
                </c:pt>
                <c:pt idx="1930">
                  <c:v>8.8433460000000004</c:v>
                </c:pt>
                <c:pt idx="1931">
                  <c:v>8.6888939999999995</c:v>
                </c:pt>
                <c:pt idx="1932">
                  <c:v>7.5037399999999996</c:v>
                </c:pt>
                <c:pt idx="1933">
                  <c:v>9.6185410000000005</c:v>
                </c:pt>
                <c:pt idx="1934">
                  <c:v>15.37706</c:v>
                </c:pt>
                <c:pt idx="1935">
                  <c:v>12.260450000000001</c:v>
                </c:pt>
                <c:pt idx="1936">
                  <c:v>11.69472</c:v>
                </c:pt>
                <c:pt idx="1937">
                  <c:v>11.21491</c:v>
                </c:pt>
                <c:pt idx="1938">
                  <c:v>10.604979999999999</c:v>
                </c:pt>
                <c:pt idx="1939">
                  <c:v>10.16926</c:v>
                </c:pt>
                <c:pt idx="1940">
                  <c:v>9.7676630000000007</c:v>
                </c:pt>
                <c:pt idx="1941">
                  <c:v>9.5259929999999997</c:v>
                </c:pt>
                <c:pt idx="1942">
                  <c:v>9.2778069999999992</c:v>
                </c:pt>
                <c:pt idx="1943">
                  <c:v>8.9866569999999992</c:v>
                </c:pt>
                <c:pt idx="1944">
                  <c:v>8.2780459999999998</c:v>
                </c:pt>
                <c:pt idx="1945">
                  <c:v>7.4871619999999997</c:v>
                </c:pt>
                <c:pt idx="1946">
                  <c:v>5.8188180000000003</c:v>
                </c:pt>
                <c:pt idx="1947">
                  <c:v>57.75714</c:v>
                </c:pt>
                <c:pt idx="1948">
                  <c:v>18.063320000000001</c:v>
                </c:pt>
                <c:pt idx="1949">
                  <c:v>14.18646</c:v>
                </c:pt>
                <c:pt idx="1950">
                  <c:v>12.459569999999999</c:v>
                </c:pt>
                <c:pt idx="1951">
                  <c:v>11.334110000000001</c:v>
                </c:pt>
                <c:pt idx="1952">
                  <c:v>10.555020000000001</c:v>
                </c:pt>
                <c:pt idx="1953">
                  <c:v>9.7349549999999994</c:v>
                </c:pt>
                <c:pt idx="1954">
                  <c:v>9.4943589999999993</c:v>
                </c:pt>
                <c:pt idx="1955">
                  <c:v>13.33972</c:v>
                </c:pt>
                <c:pt idx="1956">
                  <c:v>12.117570000000001</c:v>
                </c:pt>
                <c:pt idx="1957">
                  <c:v>10.83893</c:v>
                </c:pt>
                <c:pt idx="1958">
                  <c:v>12.09737</c:v>
                </c:pt>
                <c:pt idx="1959">
                  <c:v>10.90035</c:v>
                </c:pt>
                <c:pt idx="1960">
                  <c:v>10.407439999999999</c:v>
                </c:pt>
                <c:pt idx="1961">
                  <c:v>9.9873130000000003</c:v>
                </c:pt>
                <c:pt idx="1962">
                  <c:v>9.444509</c:v>
                </c:pt>
                <c:pt idx="1963">
                  <c:v>9.6701589999999999</c:v>
                </c:pt>
                <c:pt idx="1964">
                  <c:v>9.6875769999999992</c:v>
                </c:pt>
                <c:pt idx="1965">
                  <c:v>9.0858709999999991</c:v>
                </c:pt>
                <c:pt idx="1966">
                  <c:v>6.7248590000000004</c:v>
                </c:pt>
                <c:pt idx="1967">
                  <c:v>9.6438799999999993</c:v>
                </c:pt>
                <c:pt idx="1968">
                  <c:v>9.5903430000000007</c:v>
                </c:pt>
                <c:pt idx="1969">
                  <c:v>9.1233839999999997</c:v>
                </c:pt>
                <c:pt idx="1970">
                  <c:v>8.4256630000000001</c:v>
                </c:pt>
                <c:pt idx="1971">
                  <c:v>8.8470600000000008</c:v>
                </c:pt>
                <c:pt idx="1972">
                  <c:v>9.2765880000000003</c:v>
                </c:pt>
                <c:pt idx="1973">
                  <c:v>10.31071</c:v>
                </c:pt>
                <c:pt idx="1974">
                  <c:v>11.42033</c:v>
                </c:pt>
                <c:pt idx="1975">
                  <c:v>11.464270000000001</c:v>
                </c:pt>
                <c:pt idx="1976">
                  <c:v>10.73198</c:v>
                </c:pt>
                <c:pt idx="1977">
                  <c:v>9.9582680000000003</c:v>
                </c:pt>
                <c:pt idx="1978">
                  <c:v>9.1927369999999993</c:v>
                </c:pt>
                <c:pt idx="1979">
                  <c:v>8.3786079999999998</c:v>
                </c:pt>
                <c:pt idx="1980">
                  <c:v>6.8620960000000002</c:v>
                </c:pt>
                <c:pt idx="1981">
                  <c:v>62.784300000000002</c:v>
                </c:pt>
                <c:pt idx="1982">
                  <c:v>19.895800000000001</c:v>
                </c:pt>
                <c:pt idx="1983">
                  <c:v>16.38233</c:v>
                </c:pt>
                <c:pt idx="1984">
                  <c:v>13.59503</c:v>
                </c:pt>
                <c:pt idx="1985">
                  <c:v>12.03026</c:v>
                </c:pt>
                <c:pt idx="1986">
                  <c:v>10.54303</c:v>
                </c:pt>
                <c:pt idx="1987">
                  <c:v>8.3441220000000005</c:v>
                </c:pt>
                <c:pt idx="1988">
                  <c:v>13.524050000000001</c:v>
                </c:pt>
                <c:pt idx="1989">
                  <c:v>12.08709</c:v>
                </c:pt>
                <c:pt idx="1990">
                  <c:v>11.567489999999999</c:v>
                </c:pt>
                <c:pt idx="1991">
                  <c:v>10.754770000000001</c:v>
                </c:pt>
                <c:pt idx="1992">
                  <c:v>9.6840740000000007</c:v>
                </c:pt>
                <c:pt idx="1993">
                  <c:v>10.31169</c:v>
                </c:pt>
                <c:pt idx="1994">
                  <c:v>9.0044419999999992</c:v>
                </c:pt>
                <c:pt idx="1995">
                  <c:v>11.78872</c:v>
                </c:pt>
                <c:pt idx="1996">
                  <c:v>11.94337</c:v>
                </c:pt>
                <c:pt idx="1997">
                  <c:v>12.60201</c:v>
                </c:pt>
                <c:pt idx="1998">
                  <c:v>11.384740000000001</c:v>
                </c:pt>
                <c:pt idx="1999">
                  <c:v>10.68439</c:v>
                </c:pt>
                <c:pt idx="2000">
                  <c:v>10.69566</c:v>
                </c:pt>
                <c:pt idx="2001">
                  <c:v>9.9026510000000005</c:v>
                </c:pt>
                <c:pt idx="2002">
                  <c:v>8.6439640000000004</c:v>
                </c:pt>
                <c:pt idx="2003">
                  <c:v>11.697839999999999</c:v>
                </c:pt>
                <c:pt idx="2004">
                  <c:v>10.44228</c:v>
                </c:pt>
                <c:pt idx="2005">
                  <c:v>9.6249710000000004</c:v>
                </c:pt>
                <c:pt idx="2006">
                  <c:v>8.8108299999999993</c:v>
                </c:pt>
                <c:pt idx="2007">
                  <c:v>7.4782419999999998</c:v>
                </c:pt>
                <c:pt idx="2008">
                  <c:v>16.199560000000002</c:v>
                </c:pt>
                <c:pt idx="2009">
                  <c:v>12.916320000000001</c:v>
                </c:pt>
                <c:pt idx="2010">
                  <c:v>11.25581</c:v>
                </c:pt>
                <c:pt idx="2011">
                  <c:v>10.474550000000001</c:v>
                </c:pt>
                <c:pt idx="2012">
                  <c:v>9.9216049999999996</c:v>
                </c:pt>
                <c:pt idx="2013">
                  <c:v>9.4200099999999996</c:v>
                </c:pt>
                <c:pt idx="2014">
                  <c:v>8.5962130000000005</c:v>
                </c:pt>
                <c:pt idx="2015">
                  <c:v>8.9583809999999993</c:v>
                </c:pt>
                <c:pt idx="2016">
                  <c:v>6.5650700000000004</c:v>
                </c:pt>
                <c:pt idx="2017">
                  <c:v>50.359929999999999</c:v>
                </c:pt>
                <c:pt idx="2018">
                  <c:v>16.672319999999999</c:v>
                </c:pt>
                <c:pt idx="2019">
                  <c:v>12.63327</c:v>
                </c:pt>
                <c:pt idx="2020">
                  <c:v>10.95589</c:v>
                </c:pt>
                <c:pt idx="2021">
                  <c:v>9.6183639999999997</c:v>
                </c:pt>
                <c:pt idx="2022">
                  <c:v>11.41778</c:v>
                </c:pt>
                <c:pt idx="2023">
                  <c:v>10.15929</c:v>
                </c:pt>
                <c:pt idx="2024">
                  <c:v>6.7637150000000004</c:v>
                </c:pt>
                <c:pt idx="2025">
                  <c:v>14.29579</c:v>
                </c:pt>
                <c:pt idx="2026">
                  <c:v>11.275410000000001</c:v>
                </c:pt>
                <c:pt idx="2027">
                  <c:v>11.012409999999999</c:v>
                </c:pt>
                <c:pt idx="2028">
                  <c:v>9.9882980000000003</c:v>
                </c:pt>
                <c:pt idx="2029">
                  <c:v>10.537000000000001</c:v>
                </c:pt>
                <c:pt idx="2030">
                  <c:v>9.3811280000000004</c:v>
                </c:pt>
                <c:pt idx="2031">
                  <c:v>8.2899100000000008</c:v>
                </c:pt>
                <c:pt idx="2032">
                  <c:v>6.6776549999999997</c:v>
                </c:pt>
                <c:pt idx="2033">
                  <c:v>18.510020000000001</c:v>
                </c:pt>
                <c:pt idx="2034">
                  <c:v>14.978669999999999</c:v>
                </c:pt>
                <c:pt idx="2035">
                  <c:v>13.06578</c:v>
                </c:pt>
                <c:pt idx="2036">
                  <c:v>11.958769999999999</c:v>
                </c:pt>
                <c:pt idx="2037">
                  <c:v>11.35009</c:v>
                </c:pt>
                <c:pt idx="2038">
                  <c:v>10.993740000000001</c:v>
                </c:pt>
                <c:pt idx="2039">
                  <c:v>10.620139999999999</c:v>
                </c:pt>
                <c:pt idx="2040">
                  <c:v>10.704510000000001</c:v>
                </c:pt>
                <c:pt idx="2041">
                  <c:v>10.39484</c:v>
                </c:pt>
                <c:pt idx="2042">
                  <c:v>9.8011909999999993</c:v>
                </c:pt>
                <c:pt idx="2043">
                  <c:v>9.3224029999999996</c:v>
                </c:pt>
                <c:pt idx="2044">
                  <c:v>9.1038150000000009</c:v>
                </c:pt>
                <c:pt idx="2045">
                  <c:v>8.2488550000000007</c:v>
                </c:pt>
                <c:pt idx="2046">
                  <c:v>12.92906</c:v>
                </c:pt>
                <c:pt idx="2047">
                  <c:v>10.443809999999999</c:v>
                </c:pt>
                <c:pt idx="2048">
                  <c:v>10.133559999999999</c:v>
                </c:pt>
                <c:pt idx="2049">
                  <c:v>9.7628439999999994</c:v>
                </c:pt>
                <c:pt idx="2050">
                  <c:v>9.4833130000000008</c:v>
                </c:pt>
                <c:pt idx="2051">
                  <c:v>9.2959980000000009</c:v>
                </c:pt>
                <c:pt idx="2052">
                  <c:v>9.0023289999999996</c:v>
                </c:pt>
                <c:pt idx="2053">
                  <c:v>8.7315360000000002</c:v>
                </c:pt>
                <c:pt idx="2054">
                  <c:v>8.4737179999999999</c:v>
                </c:pt>
                <c:pt idx="2055">
                  <c:v>7.9801989999999998</c:v>
                </c:pt>
                <c:pt idx="2056">
                  <c:v>7.6234380000000002</c:v>
                </c:pt>
                <c:pt idx="2057">
                  <c:v>6.3516409999999999</c:v>
                </c:pt>
                <c:pt idx="2058">
                  <c:v>11.55409</c:v>
                </c:pt>
                <c:pt idx="2059">
                  <c:v>8.9590449999999997</c:v>
                </c:pt>
                <c:pt idx="2060">
                  <c:v>14.46949</c:v>
                </c:pt>
                <c:pt idx="2061">
                  <c:v>11.72574</c:v>
                </c:pt>
                <c:pt idx="2062">
                  <c:v>10.80355</c:v>
                </c:pt>
                <c:pt idx="2063">
                  <c:v>9.8062959999999997</c:v>
                </c:pt>
                <c:pt idx="2064">
                  <c:v>11.14831</c:v>
                </c:pt>
                <c:pt idx="2065">
                  <c:v>12.44858</c:v>
                </c:pt>
                <c:pt idx="2066">
                  <c:v>10.962120000000001</c:v>
                </c:pt>
                <c:pt idx="2067">
                  <c:v>9.5376370000000001</c:v>
                </c:pt>
                <c:pt idx="2068">
                  <c:v>7.8636109999999997</c:v>
                </c:pt>
                <c:pt idx="2069">
                  <c:v>11.093030000000001</c:v>
                </c:pt>
                <c:pt idx="2070">
                  <c:v>12.516109999999999</c:v>
                </c:pt>
                <c:pt idx="2071">
                  <c:v>12.57301</c:v>
                </c:pt>
                <c:pt idx="2072">
                  <c:v>9.3535939999999993</c:v>
                </c:pt>
                <c:pt idx="2073">
                  <c:v>7.3449499999999999</c:v>
                </c:pt>
                <c:pt idx="2074">
                  <c:v>2.494386</c:v>
                </c:pt>
                <c:pt idx="2075">
                  <c:v>34.795169999999999</c:v>
                </c:pt>
                <c:pt idx="2076">
                  <c:v>8.2952689999999993</c:v>
                </c:pt>
                <c:pt idx="2077">
                  <c:v>16.79317</c:v>
                </c:pt>
                <c:pt idx="2078">
                  <c:v>12.994619999999999</c:v>
                </c:pt>
                <c:pt idx="2079">
                  <c:v>11.61867</c:v>
                </c:pt>
                <c:pt idx="2080">
                  <c:v>9.4400560000000002</c:v>
                </c:pt>
                <c:pt idx="2081">
                  <c:v>52.366070000000001</c:v>
                </c:pt>
                <c:pt idx="2082">
                  <c:v>15.29954</c:v>
                </c:pt>
                <c:pt idx="2083">
                  <c:v>13.875120000000001</c:v>
                </c:pt>
                <c:pt idx="2084">
                  <c:v>13.294919999999999</c:v>
                </c:pt>
                <c:pt idx="2085">
                  <c:v>12.28528</c:v>
                </c:pt>
                <c:pt idx="2086">
                  <c:v>11.36361</c:v>
                </c:pt>
                <c:pt idx="2087">
                  <c:v>10.36073</c:v>
                </c:pt>
                <c:pt idx="2088">
                  <c:v>8.6862220000000008</c:v>
                </c:pt>
                <c:pt idx="2089">
                  <c:v>9.6688690000000008</c:v>
                </c:pt>
                <c:pt idx="2090">
                  <c:v>13.504440000000001</c:v>
                </c:pt>
                <c:pt idx="2091">
                  <c:v>10.9849</c:v>
                </c:pt>
                <c:pt idx="2092">
                  <c:v>9.5740839999999992</c:v>
                </c:pt>
                <c:pt idx="2093">
                  <c:v>8.2516300000000005</c:v>
                </c:pt>
                <c:pt idx="2094">
                  <c:v>6.3524130000000003</c:v>
                </c:pt>
                <c:pt idx="2095">
                  <c:v>27.73404</c:v>
                </c:pt>
                <c:pt idx="2096">
                  <c:v>15.014469999999999</c:v>
                </c:pt>
                <c:pt idx="2097">
                  <c:v>23.78332</c:v>
                </c:pt>
                <c:pt idx="2098">
                  <c:v>15.987</c:v>
                </c:pt>
                <c:pt idx="2099">
                  <c:v>14.410270000000001</c:v>
                </c:pt>
                <c:pt idx="2100">
                  <c:v>12.912890000000001</c:v>
                </c:pt>
                <c:pt idx="2101">
                  <c:v>10.07635</c:v>
                </c:pt>
                <c:pt idx="2102">
                  <c:v>17.883140000000001</c:v>
                </c:pt>
                <c:pt idx="2103">
                  <c:v>16.419460000000001</c:v>
                </c:pt>
                <c:pt idx="2104">
                  <c:v>12.7363</c:v>
                </c:pt>
                <c:pt idx="2105">
                  <c:v>10.72406</c:v>
                </c:pt>
                <c:pt idx="2106">
                  <c:v>16.969860000000001</c:v>
                </c:pt>
                <c:pt idx="2107">
                  <c:v>14.172230000000001</c:v>
                </c:pt>
                <c:pt idx="2108">
                  <c:v>12.76275</c:v>
                </c:pt>
                <c:pt idx="2109">
                  <c:v>11.747350000000001</c:v>
                </c:pt>
                <c:pt idx="2110">
                  <c:v>12.408910000000001</c:v>
                </c:pt>
                <c:pt idx="2111">
                  <c:v>11.67212</c:v>
                </c:pt>
                <c:pt idx="2112">
                  <c:v>11.304500000000001</c:v>
                </c:pt>
                <c:pt idx="2113">
                  <c:v>10.75525</c:v>
                </c:pt>
                <c:pt idx="2114">
                  <c:v>9.0758100000000006</c:v>
                </c:pt>
                <c:pt idx="2115">
                  <c:v>12.3011</c:v>
                </c:pt>
                <c:pt idx="2116">
                  <c:v>11.005750000000001</c:v>
                </c:pt>
                <c:pt idx="2117">
                  <c:v>10.2782</c:v>
                </c:pt>
                <c:pt idx="2118">
                  <c:v>9.6563619999999997</c:v>
                </c:pt>
                <c:pt idx="2119">
                  <c:v>10.48882</c:v>
                </c:pt>
                <c:pt idx="2120">
                  <c:v>10.45687</c:v>
                </c:pt>
                <c:pt idx="2121">
                  <c:v>10.23498</c:v>
                </c:pt>
                <c:pt idx="2122">
                  <c:v>10.014279999999999</c:v>
                </c:pt>
                <c:pt idx="2123">
                  <c:v>9.920852</c:v>
                </c:pt>
                <c:pt idx="2124">
                  <c:v>10.084820000000001</c:v>
                </c:pt>
                <c:pt idx="2125">
                  <c:v>10.20729</c:v>
                </c:pt>
                <c:pt idx="2126">
                  <c:v>10.23006</c:v>
                </c:pt>
                <c:pt idx="2127">
                  <c:v>9.9392890000000005</c:v>
                </c:pt>
                <c:pt idx="2128">
                  <c:v>9.1069150000000008</c:v>
                </c:pt>
                <c:pt idx="2129">
                  <c:v>7.6256449999999996</c:v>
                </c:pt>
                <c:pt idx="2130">
                  <c:v>22.52355</c:v>
                </c:pt>
                <c:pt idx="2131">
                  <c:v>14.654249999999999</c:v>
                </c:pt>
                <c:pt idx="2132">
                  <c:v>13.532450000000001</c:v>
                </c:pt>
                <c:pt idx="2133">
                  <c:v>12.699</c:v>
                </c:pt>
                <c:pt idx="2134">
                  <c:v>12.17577</c:v>
                </c:pt>
                <c:pt idx="2135">
                  <c:v>11.6823</c:v>
                </c:pt>
                <c:pt idx="2136">
                  <c:v>11.80517</c:v>
                </c:pt>
                <c:pt idx="2137">
                  <c:v>11.948399999999999</c:v>
                </c:pt>
                <c:pt idx="2138">
                  <c:v>11.55321</c:v>
                </c:pt>
                <c:pt idx="2139">
                  <c:v>10.93938</c:v>
                </c:pt>
                <c:pt idx="2140">
                  <c:v>10.71987</c:v>
                </c:pt>
                <c:pt idx="2141">
                  <c:v>10.61121</c:v>
                </c:pt>
                <c:pt idx="2142">
                  <c:v>10.447850000000001</c:v>
                </c:pt>
                <c:pt idx="2143">
                  <c:v>9.6807759999999998</c:v>
                </c:pt>
                <c:pt idx="2144">
                  <c:v>8.4622890000000002</c:v>
                </c:pt>
                <c:pt idx="2145">
                  <c:v>11.82812</c:v>
                </c:pt>
                <c:pt idx="2146">
                  <c:v>10.581770000000001</c:v>
                </c:pt>
                <c:pt idx="2147">
                  <c:v>9.6453489999999995</c:v>
                </c:pt>
                <c:pt idx="2148">
                  <c:v>11.855079999999999</c:v>
                </c:pt>
                <c:pt idx="2149">
                  <c:v>10.80054</c:v>
                </c:pt>
                <c:pt idx="2150">
                  <c:v>9.9806679999999997</c:v>
                </c:pt>
                <c:pt idx="2151">
                  <c:v>9.1447870000000009</c:v>
                </c:pt>
                <c:pt idx="2152">
                  <c:v>6.6909890000000001</c:v>
                </c:pt>
                <c:pt idx="2153">
                  <c:v>26.1891</c:v>
                </c:pt>
                <c:pt idx="2154">
                  <c:v>12.933299999999999</c:v>
                </c:pt>
                <c:pt idx="2155">
                  <c:v>10.347239999999999</c:v>
                </c:pt>
                <c:pt idx="2156">
                  <c:v>7.907114</c:v>
                </c:pt>
                <c:pt idx="2157">
                  <c:v>17.50553</c:v>
                </c:pt>
                <c:pt idx="2158">
                  <c:v>13.090400000000001</c:v>
                </c:pt>
                <c:pt idx="2159">
                  <c:v>12.15021</c:v>
                </c:pt>
                <c:pt idx="2160">
                  <c:v>11.53383</c:v>
                </c:pt>
                <c:pt idx="2161">
                  <c:v>11.263260000000001</c:v>
                </c:pt>
                <c:pt idx="2162">
                  <c:v>10.82685</c:v>
                </c:pt>
                <c:pt idx="2163">
                  <c:v>10.194039999999999</c:v>
                </c:pt>
                <c:pt idx="2164">
                  <c:v>9.8214889999999997</c:v>
                </c:pt>
                <c:pt idx="2165">
                  <c:v>9.2792910000000006</c:v>
                </c:pt>
                <c:pt idx="2166">
                  <c:v>10.378539999999999</c:v>
                </c:pt>
                <c:pt idx="2167">
                  <c:v>10.63922</c:v>
                </c:pt>
                <c:pt idx="2168">
                  <c:v>9.6321750000000002</c:v>
                </c:pt>
                <c:pt idx="2169">
                  <c:v>8.5511420000000005</c:v>
                </c:pt>
                <c:pt idx="2170">
                  <c:v>9.6953510000000005</c:v>
                </c:pt>
                <c:pt idx="2171">
                  <c:v>10.894410000000001</c:v>
                </c:pt>
                <c:pt idx="2172">
                  <c:v>10.68723</c:v>
                </c:pt>
                <c:pt idx="2173">
                  <c:v>13.544230000000001</c:v>
                </c:pt>
                <c:pt idx="2174">
                  <c:v>12.72161</c:v>
                </c:pt>
                <c:pt idx="2175">
                  <c:v>11.645</c:v>
                </c:pt>
                <c:pt idx="2176">
                  <c:v>11.31108</c:v>
                </c:pt>
                <c:pt idx="2177">
                  <c:v>10.711259999999999</c:v>
                </c:pt>
                <c:pt idx="2178">
                  <c:v>10.11994</c:v>
                </c:pt>
                <c:pt idx="2179">
                  <c:v>8.7385920000000006</c:v>
                </c:pt>
                <c:pt idx="2180">
                  <c:v>8.5984890000000007</c:v>
                </c:pt>
                <c:pt idx="2181">
                  <c:v>14.042669999999999</c:v>
                </c:pt>
                <c:pt idx="2182">
                  <c:v>13.20063</c:v>
                </c:pt>
                <c:pt idx="2183">
                  <c:v>11.60764</c:v>
                </c:pt>
                <c:pt idx="2184">
                  <c:v>11.140330000000001</c:v>
                </c:pt>
                <c:pt idx="2185">
                  <c:v>10.531969999999999</c:v>
                </c:pt>
                <c:pt idx="2186">
                  <c:v>10.56964</c:v>
                </c:pt>
                <c:pt idx="2187">
                  <c:v>10.13771</c:v>
                </c:pt>
                <c:pt idx="2188">
                  <c:v>9.4832029999999996</c:v>
                </c:pt>
                <c:pt idx="2189">
                  <c:v>9.9890500000000007</c:v>
                </c:pt>
                <c:pt idx="2190">
                  <c:v>9.2587030000000006</c:v>
                </c:pt>
                <c:pt idx="2191">
                  <c:v>8.3733500000000003</c:v>
                </c:pt>
                <c:pt idx="2192">
                  <c:v>7.6938579999999996</c:v>
                </c:pt>
                <c:pt idx="2193">
                  <c:v>6.699694</c:v>
                </c:pt>
                <c:pt idx="2194">
                  <c:v>9.9463380000000008</c:v>
                </c:pt>
                <c:pt idx="2195">
                  <c:v>8.7132660000000008</c:v>
                </c:pt>
                <c:pt idx="2196">
                  <c:v>7.5057049999999998</c:v>
                </c:pt>
                <c:pt idx="2197">
                  <c:v>5.488715</c:v>
                </c:pt>
                <c:pt idx="2198">
                  <c:v>11.656739999999999</c:v>
                </c:pt>
                <c:pt idx="2199">
                  <c:v>9.9278849999999998</c:v>
                </c:pt>
                <c:pt idx="2200">
                  <c:v>46.437480000000001</c:v>
                </c:pt>
                <c:pt idx="2201">
                  <c:v>18.249089999999999</c:v>
                </c:pt>
                <c:pt idx="2202">
                  <c:v>17.08428</c:v>
                </c:pt>
                <c:pt idx="2203">
                  <c:v>15.08461</c:v>
                </c:pt>
                <c:pt idx="2204">
                  <c:v>13.40254</c:v>
                </c:pt>
                <c:pt idx="2205">
                  <c:v>12.22597</c:v>
                </c:pt>
                <c:pt idx="2206">
                  <c:v>12.079929999999999</c:v>
                </c:pt>
                <c:pt idx="2207">
                  <c:v>11.50361</c:v>
                </c:pt>
                <c:pt idx="2208">
                  <c:v>10.46551</c:v>
                </c:pt>
                <c:pt idx="2209">
                  <c:v>10.11556</c:v>
                </c:pt>
                <c:pt idx="2210">
                  <c:v>10.85202</c:v>
                </c:pt>
                <c:pt idx="2211">
                  <c:v>9.6622260000000004</c:v>
                </c:pt>
                <c:pt idx="2212">
                  <c:v>9.1900060000000003</c:v>
                </c:pt>
                <c:pt idx="2213">
                  <c:v>9.2465360000000008</c:v>
                </c:pt>
                <c:pt idx="2214">
                  <c:v>9.2545090000000005</c:v>
                </c:pt>
                <c:pt idx="2215">
                  <c:v>15.25554</c:v>
                </c:pt>
                <c:pt idx="2216">
                  <c:v>12.516489999999999</c:v>
                </c:pt>
                <c:pt idx="2217">
                  <c:v>11.153130000000001</c:v>
                </c:pt>
                <c:pt idx="2218">
                  <c:v>10.30053</c:v>
                </c:pt>
                <c:pt idx="2219">
                  <c:v>10.30714</c:v>
                </c:pt>
                <c:pt idx="2220">
                  <c:v>12.125679999999999</c:v>
                </c:pt>
                <c:pt idx="2221">
                  <c:v>11.31189</c:v>
                </c:pt>
                <c:pt idx="2222">
                  <c:v>10.553750000000001</c:v>
                </c:pt>
                <c:pt idx="2223">
                  <c:v>9.8628009999999993</c:v>
                </c:pt>
                <c:pt idx="2224">
                  <c:v>9.2529430000000001</c:v>
                </c:pt>
                <c:pt idx="2225">
                  <c:v>9.6287819999999993</c:v>
                </c:pt>
                <c:pt idx="2226">
                  <c:v>8.8890030000000007</c:v>
                </c:pt>
                <c:pt idx="2227">
                  <c:v>12.91384</c:v>
                </c:pt>
                <c:pt idx="2228">
                  <c:v>12.618069999999999</c:v>
                </c:pt>
                <c:pt idx="2229">
                  <c:v>10.61834</c:v>
                </c:pt>
                <c:pt idx="2230">
                  <c:v>14.67041</c:v>
                </c:pt>
                <c:pt idx="2231">
                  <c:v>11.40856</c:v>
                </c:pt>
                <c:pt idx="2232">
                  <c:v>9.9425659999999993</c:v>
                </c:pt>
                <c:pt idx="2233">
                  <c:v>7.9272989999999997</c:v>
                </c:pt>
                <c:pt idx="2234">
                  <c:v>5.4953770000000004</c:v>
                </c:pt>
                <c:pt idx="2235">
                  <c:v>49.163969999999999</c:v>
                </c:pt>
                <c:pt idx="2236">
                  <c:v>19.523990000000001</c:v>
                </c:pt>
                <c:pt idx="2237">
                  <c:v>17.16226</c:v>
                </c:pt>
                <c:pt idx="2238">
                  <c:v>14.96503</c:v>
                </c:pt>
                <c:pt idx="2239">
                  <c:v>14.19389</c:v>
                </c:pt>
                <c:pt idx="2240">
                  <c:v>13.07488</c:v>
                </c:pt>
                <c:pt idx="2241">
                  <c:v>12.135479999999999</c:v>
                </c:pt>
                <c:pt idx="2242">
                  <c:v>11.747170000000001</c:v>
                </c:pt>
                <c:pt idx="2243">
                  <c:v>12.06222</c:v>
                </c:pt>
                <c:pt idx="2244">
                  <c:v>10.91212</c:v>
                </c:pt>
                <c:pt idx="2245">
                  <c:v>9.9320439999999994</c:v>
                </c:pt>
                <c:pt idx="2246">
                  <c:v>8.1435030000000008</c:v>
                </c:pt>
                <c:pt idx="2247">
                  <c:v>11.57755</c:v>
                </c:pt>
                <c:pt idx="2248">
                  <c:v>21.76737</c:v>
                </c:pt>
                <c:pt idx="2249">
                  <c:v>15.5425</c:v>
                </c:pt>
                <c:pt idx="2250">
                  <c:v>12.140459999999999</c:v>
                </c:pt>
                <c:pt idx="2251">
                  <c:v>13.409129999999999</c:v>
                </c:pt>
                <c:pt idx="2252">
                  <c:v>11.74831</c:v>
                </c:pt>
                <c:pt idx="2253">
                  <c:v>12.2784</c:v>
                </c:pt>
                <c:pt idx="2254">
                  <c:v>11.175940000000001</c:v>
                </c:pt>
                <c:pt idx="2255">
                  <c:v>10.86401</c:v>
                </c:pt>
                <c:pt idx="2256">
                  <c:v>12.84834</c:v>
                </c:pt>
                <c:pt idx="2257">
                  <c:v>14.98879</c:v>
                </c:pt>
                <c:pt idx="2258">
                  <c:v>14.273099999999999</c:v>
                </c:pt>
                <c:pt idx="2259">
                  <c:v>13.960599999999999</c:v>
                </c:pt>
                <c:pt idx="2260">
                  <c:v>13.243449999999999</c:v>
                </c:pt>
                <c:pt idx="2261">
                  <c:v>11.835330000000001</c:v>
                </c:pt>
                <c:pt idx="2262">
                  <c:v>13.59845</c:v>
                </c:pt>
                <c:pt idx="2263">
                  <c:v>12.88762</c:v>
                </c:pt>
                <c:pt idx="2264">
                  <c:v>12.443020000000001</c:v>
                </c:pt>
                <c:pt idx="2265">
                  <c:v>12.25925</c:v>
                </c:pt>
                <c:pt idx="2266">
                  <c:v>11.987209999999999</c:v>
                </c:pt>
                <c:pt idx="2267">
                  <c:v>11.746449999999999</c:v>
                </c:pt>
                <c:pt idx="2268">
                  <c:v>11.38801</c:v>
                </c:pt>
                <c:pt idx="2269">
                  <c:v>11.349220000000001</c:v>
                </c:pt>
                <c:pt idx="2270">
                  <c:v>11.140129999999999</c:v>
                </c:pt>
                <c:pt idx="2271">
                  <c:v>10.723699999999999</c:v>
                </c:pt>
                <c:pt idx="2272">
                  <c:v>10.488440000000001</c:v>
                </c:pt>
                <c:pt idx="2273">
                  <c:v>10.908950000000001</c:v>
                </c:pt>
                <c:pt idx="2274">
                  <c:v>11.002079999999999</c:v>
                </c:pt>
                <c:pt idx="2275">
                  <c:v>11.005549999999999</c:v>
                </c:pt>
                <c:pt idx="2276">
                  <c:v>10.66311</c:v>
                </c:pt>
                <c:pt idx="2277">
                  <c:v>9.9560399999999998</c:v>
                </c:pt>
                <c:pt idx="2278">
                  <c:v>8.8425259999999994</c:v>
                </c:pt>
                <c:pt idx="2279">
                  <c:v>12.30214</c:v>
                </c:pt>
                <c:pt idx="2280">
                  <c:v>10.892760000000001</c:v>
                </c:pt>
                <c:pt idx="2281">
                  <c:v>10.21245</c:v>
                </c:pt>
                <c:pt idx="2282">
                  <c:v>9.2045840000000005</c:v>
                </c:pt>
                <c:pt idx="2283">
                  <c:v>6.6589150000000004</c:v>
                </c:pt>
                <c:pt idx="2284">
                  <c:v>16.007660000000001</c:v>
                </c:pt>
                <c:pt idx="2285">
                  <c:v>12.323399999999999</c:v>
                </c:pt>
                <c:pt idx="2286">
                  <c:v>12.1173</c:v>
                </c:pt>
                <c:pt idx="2287">
                  <c:v>14.02108</c:v>
                </c:pt>
                <c:pt idx="2288">
                  <c:v>12.599449999999999</c:v>
                </c:pt>
                <c:pt idx="2289">
                  <c:v>12.2386</c:v>
                </c:pt>
                <c:pt idx="2290">
                  <c:v>11.62978</c:v>
                </c:pt>
                <c:pt idx="2291">
                  <c:v>11.473610000000001</c:v>
                </c:pt>
                <c:pt idx="2292">
                  <c:v>12.136010000000001</c:v>
                </c:pt>
                <c:pt idx="2293">
                  <c:v>12.06339</c:v>
                </c:pt>
                <c:pt idx="2294">
                  <c:v>11.36664</c:v>
                </c:pt>
                <c:pt idx="2295">
                  <c:v>9.5740750000000006</c:v>
                </c:pt>
                <c:pt idx="2296">
                  <c:v>11.65761</c:v>
                </c:pt>
                <c:pt idx="2297">
                  <c:v>11.089230000000001</c:v>
                </c:pt>
                <c:pt idx="2298">
                  <c:v>10.69563</c:v>
                </c:pt>
                <c:pt idx="2299">
                  <c:v>10.43336</c:v>
                </c:pt>
                <c:pt idx="2300">
                  <c:v>9.9376599999999993</c:v>
                </c:pt>
                <c:pt idx="2301">
                  <c:v>10.39476</c:v>
                </c:pt>
                <c:pt idx="2302">
                  <c:v>9.9458000000000002</c:v>
                </c:pt>
                <c:pt idx="2303">
                  <c:v>12.262359999999999</c:v>
                </c:pt>
                <c:pt idx="2304">
                  <c:v>11.19191</c:v>
                </c:pt>
                <c:pt idx="2305">
                  <c:v>10.42794</c:v>
                </c:pt>
                <c:pt idx="2306">
                  <c:v>10.22143</c:v>
                </c:pt>
                <c:pt idx="2307">
                  <c:v>10.074260000000001</c:v>
                </c:pt>
                <c:pt idx="2308">
                  <c:v>8.3784869999999998</c:v>
                </c:pt>
                <c:pt idx="2309">
                  <c:v>22.191379999999999</c:v>
                </c:pt>
                <c:pt idx="2310">
                  <c:v>14.082560000000001</c:v>
                </c:pt>
                <c:pt idx="2311">
                  <c:v>13.204459999999999</c:v>
                </c:pt>
                <c:pt idx="2312">
                  <c:v>12.44726</c:v>
                </c:pt>
                <c:pt idx="2313">
                  <c:v>11.957050000000001</c:v>
                </c:pt>
                <c:pt idx="2314">
                  <c:v>11.362349999999999</c:v>
                </c:pt>
                <c:pt idx="2315">
                  <c:v>11.548159999999999</c:v>
                </c:pt>
                <c:pt idx="2316">
                  <c:v>11.355320000000001</c:v>
                </c:pt>
                <c:pt idx="2317">
                  <c:v>10.974780000000001</c:v>
                </c:pt>
                <c:pt idx="2318">
                  <c:v>11.45852</c:v>
                </c:pt>
                <c:pt idx="2319">
                  <c:v>10.633940000000001</c:v>
                </c:pt>
                <c:pt idx="2320">
                  <c:v>9.7468109999999992</c:v>
                </c:pt>
                <c:pt idx="2321">
                  <c:v>11.50353</c:v>
                </c:pt>
                <c:pt idx="2322">
                  <c:v>11.132339999999999</c:v>
                </c:pt>
                <c:pt idx="2323">
                  <c:v>11.222009999999999</c:v>
                </c:pt>
                <c:pt idx="2324">
                  <c:v>10.92591</c:v>
                </c:pt>
                <c:pt idx="2325">
                  <c:v>10.17122</c:v>
                </c:pt>
                <c:pt idx="2326">
                  <c:v>10.07396</c:v>
                </c:pt>
                <c:pt idx="2327">
                  <c:v>10.61816</c:v>
                </c:pt>
                <c:pt idx="2328">
                  <c:v>10.82198</c:v>
                </c:pt>
                <c:pt idx="2329">
                  <c:v>11.059049999999999</c:v>
                </c:pt>
                <c:pt idx="2330">
                  <c:v>11.087529999999999</c:v>
                </c:pt>
                <c:pt idx="2331">
                  <c:v>10.846719999999999</c:v>
                </c:pt>
                <c:pt idx="2332">
                  <c:v>10.382849999999999</c:v>
                </c:pt>
                <c:pt idx="2333">
                  <c:v>10.031319999999999</c:v>
                </c:pt>
                <c:pt idx="2334">
                  <c:v>10.69214</c:v>
                </c:pt>
                <c:pt idx="2335">
                  <c:v>10.083539999999999</c:v>
                </c:pt>
                <c:pt idx="2336">
                  <c:v>9.4687380000000001</c:v>
                </c:pt>
                <c:pt idx="2337">
                  <c:v>32.23001</c:v>
                </c:pt>
                <c:pt idx="2338">
                  <c:v>11.70604</c:v>
                </c:pt>
                <c:pt idx="2339">
                  <c:v>10.91436</c:v>
                </c:pt>
                <c:pt idx="2340">
                  <c:v>10.188969999999999</c:v>
                </c:pt>
                <c:pt idx="2341">
                  <c:v>10.19178</c:v>
                </c:pt>
                <c:pt idx="2342">
                  <c:v>9.4360839999999993</c:v>
                </c:pt>
                <c:pt idx="2343">
                  <c:v>10.59061</c:v>
                </c:pt>
                <c:pt idx="2344">
                  <c:v>9.4984749999999991</c:v>
                </c:pt>
                <c:pt idx="2345">
                  <c:v>8.9245169999999998</c:v>
                </c:pt>
                <c:pt idx="2346">
                  <c:v>9.8633579999999998</c:v>
                </c:pt>
                <c:pt idx="2347">
                  <c:v>7.2541019999999996</c:v>
                </c:pt>
                <c:pt idx="2348">
                  <c:v>12.36895</c:v>
                </c:pt>
                <c:pt idx="2349">
                  <c:v>11.599299999999999</c:v>
                </c:pt>
                <c:pt idx="2350">
                  <c:v>9.9701140000000006</c:v>
                </c:pt>
                <c:pt idx="2351">
                  <c:v>8.1504980000000007</c:v>
                </c:pt>
                <c:pt idx="2352">
                  <c:v>17.90578</c:v>
                </c:pt>
                <c:pt idx="2353">
                  <c:v>9.5943740000000002</c:v>
                </c:pt>
                <c:pt idx="2354">
                  <c:v>12.027839999999999</c:v>
                </c:pt>
                <c:pt idx="2355">
                  <c:v>12.79829</c:v>
                </c:pt>
                <c:pt idx="2356">
                  <c:v>11.34657</c:v>
                </c:pt>
                <c:pt idx="2357">
                  <c:v>10.642340000000001</c:v>
                </c:pt>
                <c:pt idx="2358">
                  <c:v>11.39188</c:v>
                </c:pt>
                <c:pt idx="2359">
                  <c:v>10.92399</c:v>
                </c:pt>
                <c:pt idx="2360">
                  <c:v>9.9962979999999995</c:v>
                </c:pt>
                <c:pt idx="2361">
                  <c:v>9.8794459999999997</c:v>
                </c:pt>
                <c:pt idx="2362">
                  <c:v>9.6111400000000007</c:v>
                </c:pt>
                <c:pt idx="2363">
                  <c:v>8.2279260000000001</c:v>
                </c:pt>
                <c:pt idx="2364">
                  <c:v>11.23696</c:v>
                </c:pt>
                <c:pt idx="2365">
                  <c:v>10.419219999999999</c:v>
                </c:pt>
                <c:pt idx="2366">
                  <c:v>9.6574120000000008</c:v>
                </c:pt>
                <c:pt idx="2367">
                  <c:v>9.0872290000000007</c:v>
                </c:pt>
                <c:pt idx="2368">
                  <c:v>8.4674499999999995</c:v>
                </c:pt>
                <c:pt idx="2369">
                  <c:v>7.6806380000000001</c:v>
                </c:pt>
                <c:pt idx="2370">
                  <c:v>5.5784989999999999</c:v>
                </c:pt>
                <c:pt idx="2371">
                  <c:v>10.81367</c:v>
                </c:pt>
                <c:pt idx="2372">
                  <c:v>9.5844009999999997</c:v>
                </c:pt>
                <c:pt idx="2373">
                  <c:v>33.323630000000001</c:v>
                </c:pt>
                <c:pt idx="2374">
                  <c:v>8.4301680000000001</c:v>
                </c:pt>
                <c:pt idx="2375">
                  <c:v>14.129770000000001</c:v>
                </c:pt>
                <c:pt idx="2376">
                  <c:v>10.82572</c:v>
                </c:pt>
                <c:pt idx="2377">
                  <c:v>12.81179</c:v>
                </c:pt>
                <c:pt idx="2378">
                  <c:v>12.050380000000001</c:v>
                </c:pt>
                <c:pt idx="2379">
                  <c:v>13.448370000000001</c:v>
                </c:pt>
                <c:pt idx="2380">
                  <c:v>10.84421</c:v>
                </c:pt>
                <c:pt idx="2381">
                  <c:v>46.874470000000002</c:v>
                </c:pt>
                <c:pt idx="2382">
                  <c:v>13.53998</c:v>
                </c:pt>
                <c:pt idx="2383">
                  <c:v>11.46641</c:v>
                </c:pt>
                <c:pt idx="2384">
                  <c:v>11.066929999999999</c:v>
                </c:pt>
                <c:pt idx="2385">
                  <c:v>10.03013</c:v>
                </c:pt>
                <c:pt idx="2386">
                  <c:v>12.7942</c:v>
                </c:pt>
                <c:pt idx="2387">
                  <c:v>11.763450000000001</c:v>
                </c:pt>
                <c:pt idx="2388">
                  <c:v>10.5267</c:v>
                </c:pt>
                <c:pt idx="2389">
                  <c:v>10.47838</c:v>
                </c:pt>
                <c:pt idx="2390">
                  <c:v>11.02</c:v>
                </c:pt>
                <c:pt idx="2391">
                  <c:v>10.14527</c:v>
                </c:pt>
                <c:pt idx="2392">
                  <c:v>9.3747769999999999</c:v>
                </c:pt>
                <c:pt idx="2393">
                  <c:v>7.8884850000000002</c:v>
                </c:pt>
                <c:pt idx="2394">
                  <c:v>12.91986</c:v>
                </c:pt>
                <c:pt idx="2395">
                  <c:v>28.658349999999999</c:v>
                </c:pt>
                <c:pt idx="2396">
                  <c:v>12.84962</c:v>
                </c:pt>
                <c:pt idx="2397">
                  <c:v>10.303940000000001</c:v>
                </c:pt>
                <c:pt idx="2398">
                  <c:v>15.53848</c:v>
                </c:pt>
                <c:pt idx="2399">
                  <c:v>12.945360000000001</c:v>
                </c:pt>
                <c:pt idx="2400">
                  <c:v>11.62228</c:v>
                </c:pt>
                <c:pt idx="2401">
                  <c:v>11.274940000000001</c:v>
                </c:pt>
                <c:pt idx="2402">
                  <c:v>10.44994</c:v>
                </c:pt>
                <c:pt idx="2403">
                  <c:v>9.4562240000000006</c:v>
                </c:pt>
                <c:pt idx="2404">
                  <c:v>11.873659999999999</c:v>
                </c:pt>
                <c:pt idx="2405">
                  <c:v>12.668710000000001</c:v>
                </c:pt>
                <c:pt idx="2406">
                  <c:v>10.950419999999999</c:v>
                </c:pt>
                <c:pt idx="2407">
                  <c:v>9.8619350000000008</c:v>
                </c:pt>
                <c:pt idx="2408">
                  <c:v>10.74635</c:v>
                </c:pt>
                <c:pt idx="2409">
                  <c:v>9.1588469999999997</c:v>
                </c:pt>
                <c:pt idx="2410">
                  <c:v>8.8135159999999999</c:v>
                </c:pt>
                <c:pt idx="2411">
                  <c:v>7.2755049999999999</c:v>
                </c:pt>
                <c:pt idx="2412">
                  <c:v>26.09563</c:v>
                </c:pt>
                <c:pt idx="2413">
                  <c:v>17.436489999999999</c:v>
                </c:pt>
                <c:pt idx="2414">
                  <c:v>14.18731</c:v>
                </c:pt>
                <c:pt idx="2415">
                  <c:v>12.064780000000001</c:v>
                </c:pt>
                <c:pt idx="2416">
                  <c:v>10.75384</c:v>
                </c:pt>
                <c:pt idx="2417">
                  <c:v>8.3476090000000003</c:v>
                </c:pt>
                <c:pt idx="2418">
                  <c:v>9.8836890000000004</c:v>
                </c:pt>
                <c:pt idx="2419">
                  <c:v>26.163869999999999</c:v>
                </c:pt>
                <c:pt idx="2420">
                  <c:v>9.8078219999999998</c:v>
                </c:pt>
                <c:pt idx="2421">
                  <c:v>35.828150000000001</c:v>
                </c:pt>
                <c:pt idx="2422">
                  <c:v>15.14302</c:v>
                </c:pt>
                <c:pt idx="2423">
                  <c:v>13.09525</c:v>
                </c:pt>
                <c:pt idx="2424">
                  <c:v>11.758470000000001</c:v>
                </c:pt>
                <c:pt idx="2425">
                  <c:v>11.66141</c:v>
                </c:pt>
                <c:pt idx="2426">
                  <c:v>10.479329999999999</c:v>
                </c:pt>
                <c:pt idx="2427">
                  <c:v>8.418927</c:v>
                </c:pt>
                <c:pt idx="2428">
                  <c:v>16.50047</c:v>
                </c:pt>
                <c:pt idx="2429">
                  <c:v>13.21489</c:v>
                </c:pt>
                <c:pt idx="2430">
                  <c:v>10.895379999999999</c:v>
                </c:pt>
                <c:pt idx="2431">
                  <c:v>13.05513</c:v>
                </c:pt>
                <c:pt idx="2432">
                  <c:v>11.41971</c:v>
                </c:pt>
                <c:pt idx="2433">
                  <c:v>12.05012</c:v>
                </c:pt>
                <c:pt idx="2434">
                  <c:v>11.484500000000001</c:v>
                </c:pt>
                <c:pt idx="2435">
                  <c:v>10.726509999999999</c:v>
                </c:pt>
                <c:pt idx="2436">
                  <c:v>10.43473</c:v>
                </c:pt>
                <c:pt idx="2437">
                  <c:v>11.42774</c:v>
                </c:pt>
                <c:pt idx="2438">
                  <c:v>11.110900000000001</c:v>
                </c:pt>
                <c:pt idx="2439">
                  <c:v>11.72723</c:v>
                </c:pt>
                <c:pt idx="2440">
                  <c:v>9.5410039999999992</c:v>
                </c:pt>
                <c:pt idx="2441">
                  <c:v>12.400600000000001</c:v>
                </c:pt>
                <c:pt idx="2442">
                  <c:v>12.87975</c:v>
                </c:pt>
                <c:pt idx="2443">
                  <c:v>11.509819999999999</c:v>
                </c:pt>
                <c:pt idx="2444">
                  <c:v>10.93309</c:v>
                </c:pt>
                <c:pt idx="2445">
                  <c:v>10.35735</c:v>
                </c:pt>
                <c:pt idx="2446">
                  <c:v>8.7991170000000007</c:v>
                </c:pt>
                <c:pt idx="2447">
                  <c:v>12.31976</c:v>
                </c:pt>
                <c:pt idx="2448">
                  <c:v>34.784370000000003</c:v>
                </c:pt>
                <c:pt idx="2449">
                  <c:v>13.13228</c:v>
                </c:pt>
                <c:pt idx="2450">
                  <c:v>12.31047</c:v>
                </c:pt>
                <c:pt idx="2451">
                  <c:v>11.73451</c:v>
                </c:pt>
                <c:pt idx="2452">
                  <c:v>11.5921</c:v>
                </c:pt>
                <c:pt idx="2453">
                  <c:v>11.359109999999999</c:v>
                </c:pt>
                <c:pt idx="2454">
                  <c:v>10.83122</c:v>
                </c:pt>
                <c:pt idx="2455">
                  <c:v>9.792961</c:v>
                </c:pt>
                <c:pt idx="2456">
                  <c:v>11.499320000000001</c:v>
                </c:pt>
                <c:pt idx="2457">
                  <c:v>11.86727</c:v>
                </c:pt>
                <c:pt idx="2458">
                  <c:v>10.709059999999999</c:v>
                </c:pt>
                <c:pt idx="2459">
                  <c:v>8.8223020000000005</c:v>
                </c:pt>
                <c:pt idx="2460">
                  <c:v>12.65831</c:v>
                </c:pt>
                <c:pt idx="2461">
                  <c:v>10.76543</c:v>
                </c:pt>
                <c:pt idx="2462">
                  <c:v>11.17315</c:v>
                </c:pt>
                <c:pt idx="2463">
                  <c:v>10.7347</c:v>
                </c:pt>
                <c:pt idx="2464">
                  <c:v>10.226979999999999</c:v>
                </c:pt>
                <c:pt idx="2465">
                  <c:v>8.4963850000000001</c:v>
                </c:pt>
                <c:pt idx="2466">
                  <c:v>10.11871</c:v>
                </c:pt>
                <c:pt idx="2467">
                  <c:v>12.276859999999999</c:v>
                </c:pt>
                <c:pt idx="2468">
                  <c:v>11.684049999999999</c:v>
                </c:pt>
                <c:pt idx="2469">
                  <c:v>12.193250000000001</c:v>
                </c:pt>
                <c:pt idx="2470">
                  <c:v>11.034409999999999</c:v>
                </c:pt>
                <c:pt idx="2471">
                  <c:v>11.41643</c:v>
                </c:pt>
                <c:pt idx="2472">
                  <c:v>10.95997</c:v>
                </c:pt>
                <c:pt idx="2473">
                  <c:v>10.41554</c:v>
                </c:pt>
                <c:pt idx="2474">
                  <c:v>10.022550000000001</c:v>
                </c:pt>
                <c:pt idx="2475">
                  <c:v>10.539479999999999</c:v>
                </c:pt>
                <c:pt idx="2476">
                  <c:v>8.7535039999999995</c:v>
                </c:pt>
                <c:pt idx="2477">
                  <c:v>6.6649279999999997</c:v>
                </c:pt>
                <c:pt idx="2478">
                  <c:v>12.971679999999999</c:v>
                </c:pt>
                <c:pt idx="2479">
                  <c:v>10.196070000000001</c:v>
                </c:pt>
                <c:pt idx="2480">
                  <c:v>11.96496</c:v>
                </c:pt>
                <c:pt idx="2481">
                  <c:v>10.67004</c:v>
                </c:pt>
                <c:pt idx="2482">
                  <c:v>6.6369689999999997</c:v>
                </c:pt>
                <c:pt idx="2483">
                  <c:v>10.5541</c:v>
                </c:pt>
                <c:pt idx="2484">
                  <c:v>12.808260000000001</c:v>
                </c:pt>
                <c:pt idx="2485">
                  <c:v>11.84539</c:v>
                </c:pt>
                <c:pt idx="2486">
                  <c:v>11.09671</c:v>
                </c:pt>
                <c:pt idx="2487">
                  <c:v>11.14547</c:v>
                </c:pt>
                <c:pt idx="2488">
                  <c:v>10.46574</c:v>
                </c:pt>
                <c:pt idx="2489">
                  <c:v>10.25792</c:v>
                </c:pt>
                <c:pt idx="2490">
                  <c:v>10.05334</c:v>
                </c:pt>
                <c:pt idx="2491">
                  <c:v>9.4975389999999997</c:v>
                </c:pt>
                <c:pt idx="2492">
                  <c:v>8.7585259999999998</c:v>
                </c:pt>
                <c:pt idx="2493">
                  <c:v>10.996180000000001</c:v>
                </c:pt>
                <c:pt idx="2494">
                  <c:v>9.7414070000000006</c:v>
                </c:pt>
                <c:pt idx="2495">
                  <c:v>8.8039349999999992</c:v>
                </c:pt>
                <c:pt idx="2496">
                  <c:v>7.7304820000000003</c:v>
                </c:pt>
                <c:pt idx="2497">
                  <c:v>10.842219999999999</c:v>
                </c:pt>
                <c:pt idx="2498">
                  <c:v>13.88682</c:v>
                </c:pt>
                <c:pt idx="2499">
                  <c:v>11.103719999999999</c:v>
                </c:pt>
                <c:pt idx="2500">
                  <c:v>7.3327749999999998</c:v>
                </c:pt>
                <c:pt idx="2501">
                  <c:v>14.67845</c:v>
                </c:pt>
                <c:pt idx="2502">
                  <c:v>11.72964</c:v>
                </c:pt>
                <c:pt idx="2503">
                  <c:v>9.5557979999999993</c:v>
                </c:pt>
                <c:pt idx="2504">
                  <c:v>15.492229999999999</c:v>
                </c:pt>
                <c:pt idx="2505">
                  <c:v>12.066090000000001</c:v>
                </c:pt>
                <c:pt idx="2506">
                  <c:v>13.86814</c:v>
                </c:pt>
                <c:pt idx="2507">
                  <c:v>10.83914</c:v>
                </c:pt>
                <c:pt idx="2508">
                  <c:v>11.419739999999999</c:v>
                </c:pt>
                <c:pt idx="2509">
                  <c:v>10.54341</c:v>
                </c:pt>
                <c:pt idx="2510">
                  <c:v>9.7713199999999993</c:v>
                </c:pt>
                <c:pt idx="2511">
                  <c:v>6.9773250000000004</c:v>
                </c:pt>
                <c:pt idx="2512">
                  <c:v>21.200220000000002</c:v>
                </c:pt>
                <c:pt idx="2513">
                  <c:v>12.62421</c:v>
                </c:pt>
                <c:pt idx="2514">
                  <c:v>14.70866</c:v>
                </c:pt>
                <c:pt idx="2515">
                  <c:v>13.983510000000001</c:v>
                </c:pt>
                <c:pt idx="2516">
                  <c:v>12.0101</c:v>
                </c:pt>
                <c:pt idx="2517">
                  <c:v>11.34196</c:v>
                </c:pt>
                <c:pt idx="2518">
                  <c:v>10.856490000000001</c:v>
                </c:pt>
                <c:pt idx="2519">
                  <c:v>10.69675</c:v>
                </c:pt>
                <c:pt idx="2520">
                  <c:v>10.19406</c:v>
                </c:pt>
                <c:pt idx="2521">
                  <c:v>9.2831170000000007</c:v>
                </c:pt>
                <c:pt idx="2522">
                  <c:v>7.6395439999999999</c:v>
                </c:pt>
                <c:pt idx="2523">
                  <c:v>12.182270000000001</c:v>
                </c:pt>
                <c:pt idx="2524">
                  <c:v>11.42911</c:v>
                </c:pt>
                <c:pt idx="2525">
                  <c:v>11.53706</c:v>
                </c:pt>
                <c:pt idx="2526">
                  <c:v>11.109500000000001</c:v>
                </c:pt>
                <c:pt idx="2527">
                  <c:v>10.664720000000001</c:v>
                </c:pt>
                <c:pt idx="2528">
                  <c:v>10.217879999999999</c:v>
                </c:pt>
                <c:pt idx="2529">
                  <c:v>9.7614699999999992</c:v>
                </c:pt>
                <c:pt idx="2530">
                  <c:v>8.3161419999999993</c:v>
                </c:pt>
                <c:pt idx="2531">
                  <c:v>14.751659999999999</c:v>
                </c:pt>
                <c:pt idx="2532">
                  <c:v>8.9031179999999992</c:v>
                </c:pt>
                <c:pt idx="2533">
                  <c:v>12.268319999999999</c:v>
                </c:pt>
                <c:pt idx="2534">
                  <c:v>11.169420000000001</c:v>
                </c:pt>
                <c:pt idx="2535">
                  <c:v>10.84158</c:v>
                </c:pt>
                <c:pt idx="2536">
                  <c:v>10.257400000000001</c:v>
                </c:pt>
                <c:pt idx="2537">
                  <c:v>10.63977</c:v>
                </c:pt>
                <c:pt idx="2538">
                  <c:v>11.719469999999999</c:v>
                </c:pt>
                <c:pt idx="2539">
                  <c:v>10.09041</c:v>
                </c:pt>
                <c:pt idx="2540">
                  <c:v>12.0253</c:v>
                </c:pt>
                <c:pt idx="2541">
                  <c:v>10.038819999999999</c:v>
                </c:pt>
                <c:pt idx="2542">
                  <c:v>11.36101</c:v>
                </c:pt>
                <c:pt idx="2543">
                  <c:v>10.81124</c:v>
                </c:pt>
                <c:pt idx="2544">
                  <c:v>10.19379</c:v>
                </c:pt>
                <c:pt idx="2545">
                  <c:v>9.1534669999999991</c:v>
                </c:pt>
                <c:pt idx="2546">
                  <c:v>10.157870000000001</c:v>
                </c:pt>
                <c:pt idx="2547">
                  <c:v>11.50658</c:v>
                </c:pt>
                <c:pt idx="2548">
                  <c:v>9.0419820000000009</c:v>
                </c:pt>
                <c:pt idx="2549">
                  <c:v>12.069470000000001</c:v>
                </c:pt>
                <c:pt idx="2550">
                  <c:v>11.06113</c:v>
                </c:pt>
                <c:pt idx="2551">
                  <c:v>10.34365</c:v>
                </c:pt>
                <c:pt idx="2552">
                  <c:v>10.265459999999999</c:v>
                </c:pt>
                <c:pt idx="2553">
                  <c:v>10.162879999999999</c:v>
                </c:pt>
                <c:pt idx="2554">
                  <c:v>12.23607</c:v>
                </c:pt>
                <c:pt idx="2555">
                  <c:v>11.088559999999999</c:v>
                </c:pt>
                <c:pt idx="2556">
                  <c:v>10.592980000000001</c:v>
                </c:pt>
                <c:pt idx="2557">
                  <c:v>9.1546269999999996</c:v>
                </c:pt>
                <c:pt idx="2558">
                  <c:v>11.13293</c:v>
                </c:pt>
                <c:pt idx="2559">
                  <c:v>10.45781</c:v>
                </c:pt>
                <c:pt idx="2560">
                  <c:v>9.7336860000000005</c:v>
                </c:pt>
                <c:pt idx="2561">
                  <c:v>9.8838869999999996</c:v>
                </c:pt>
                <c:pt idx="2562">
                  <c:v>9.362933</c:v>
                </c:pt>
                <c:pt idx="2563">
                  <c:v>8.4476320000000005</c:v>
                </c:pt>
                <c:pt idx="2564">
                  <c:v>9.7981949999999998</c:v>
                </c:pt>
                <c:pt idx="2565">
                  <c:v>12.74873</c:v>
                </c:pt>
                <c:pt idx="2566">
                  <c:v>8.4367789999999996</c:v>
                </c:pt>
                <c:pt idx="2567">
                  <c:v>10.958030000000001</c:v>
                </c:pt>
                <c:pt idx="2568">
                  <c:v>9.936159</c:v>
                </c:pt>
                <c:pt idx="2569">
                  <c:v>8.8823539999999994</c:v>
                </c:pt>
                <c:pt idx="2570">
                  <c:v>7.8345849999999997</c:v>
                </c:pt>
                <c:pt idx="2571">
                  <c:v>8.8070140000000006</c:v>
                </c:pt>
                <c:pt idx="2572">
                  <c:v>13.40854</c:v>
                </c:pt>
                <c:pt idx="2573">
                  <c:v>10.004860000000001</c:v>
                </c:pt>
                <c:pt idx="2574">
                  <c:v>8.3714899999999997</c:v>
                </c:pt>
                <c:pt idx="2575">
                  <c:v>12.672420000000001</c:v>
                </c:pt>
                <c:pt idx="2576">
                  <c:v>11.564780000000001</c:v>
                </c:pt>
                <c:pt idx="2577">
                  <c:v>10.58826</c:v>
                </c:pt>
                <c:pt idx="2578">
                  <c:v>10.025880000000001</c:v>
                </c:pt>
                <c:pt idx="2579">
                  <c:v>9.0644150000000003</c:v>
                </c:pt>
                <c:pt idx="2580">
                  <c:v>8.1530579999999997</c:v>
                </c:pt>
                <c:pt idx="2581">
                  <c:v>11.61647</c:v>
                </c:pt>
                <c:pt idx="2582">
                  <c:v>10.7629</c:v>
                </c:pt>
                <c:pt idx="2583">
                  <c:v>10.523540000000001</c:v>
                </c:pt>
                <c:pt idx="2584">
                  <c:v>6.2083159999999999</c:v>
                </c:pt>
                <c:pt idx="2585">
                  <c:v>11.94825</c:v>
                </c:pt>
                <c:pt idx="2586">
                  <c:v>12.72869</c:v>
                </c:pt>
                <c:pt idx="2587">
                  <c:v>11.567119999999999</c:v>
                </c:pt>
                <c:pt idx="2588">
                  <c:v>8.8357010000000002</c:v>
                </c:pt>
                <c:pt idx="2589">
                  <c:v>11.810589999999999</c:v>
                </c:pt>
                <c:pt idx="2590">
                  <c:v>9.2285810000000001</c:v>
                </c:pt>
                <c:pt idx="2591">
                  <c:v>11.14859</c:v>
                </c:pt>
                <c:pt idx="2592">
                  <c:v>12.694800000000001</c:v>
                </c:pt>
                <c:pt idx="2593">
                  <c:v>9.4594249999999995</c:v>
                </c:pt>
                <c:pt idx="2594">
                  <c:v>10.62355</c:v>
                </c:pt>
                <c:pt idx="2595">
                  <c:v>10.951359999999999</c:v>
                </c:pt>
                <c:pt idx="2596">
                  <c:v>12.51266</c:v>
                </c:pt>
                <c:pt idx="2597">
                  <c:v>10.42061</c:v>
                </c:pt>
                <c:pt idx="2598">
                  <c:v>8.9153059999999993</c:v>
                </c:pt>
                <c:pt idx="2599">
                  <c:v>7.6734809999999998</c:v>
                </c:pt>
                <c:pt idx="2600">
                  <c:v>11.286860000000001</c:v>
                </c:pt>
                <c:pt idx="2601">
                  <c:v>13.264860000000001</c:v>
                </c:pt>
                <c:pt idx="2602">
                  <c:v>19.543569999999999</c:v>
                </c:pt>
                <c:pt idx="2603">
                  <c:v>13.30564</c:v>
                </c:pt>
                <c:pt idx="2604">
                  <c:v>11.702389999999999</c:v>
                </c:pt>
                <c:pt idx="2605">
                  <c:v>10.76355</c:v>
                </c:pt>
                <c:pt idx="2606">
                  <c:v>10.343450000000001</c:v>
                </c:pt>
                <c:pt idx="2607">
                  <c:v>9.5715810000000001</c:v>
                </c:pt>
                <c:pt idx="2608">
                  <c:v>8.9657509999999991</c:v>
                </c:pt>
                <c:pt idx="2609">
                  <c:v>7.1477300000000001</c:v>
                </c:pt>
                <c:pt idx="2610">
                  <c:v>11.654159999999999</c:v>
                </c:pt>
                <c:pt idx="2611">
                  <c:v>7.8149389999999999</c:v>
                </c:pt>
                <c:pt idx="2612">
                  <c:v>14.38015</c:v>
                </c:pt>
                <c:pt idx="2613">
                  <c:v>11.308960000000001</c:v>
                </c:pt>
                <c:pt idx="2614">
                  <c:v>9.5564330000000002</c:v>
                </c:pt>
                <c:pt idx="2615">
                  <c:v>15.86727</c:v>
                </c:pt>
                <c:pt idx="2616">
                  <c:v>13.65387</c:v>
                </c:pt>
                <c:pt idx="2617">
                  <c:v>12.438689999999999</c:v>
                </c:pt>
                <c:pt idx="2618">
                  <c:v>11.28129</c:v>
                </c:pt>
                <c:pt idx="2619">
                  <c:v>11.62167</c:v>
                </c:pt>
                <c:pt idx="2620">
                  <c:v>11.559570000000001</c:v>
                </c:pt>
                <c:pt idx="2621">
                  <c:v>11.51412</c:v>
                </c:pt>
                <c:pt idx="2622">
                  <c:v>10.5778</c:v>
                </c:pt>
                <c:pt idx="2623">
                  <c:v>9.9335140000000006</c:v>
                </c:pt>
                <c:pt idx="2624">
                  <c:v>10.1736</c:v>
                </c:pt>
                <c:pt idx="2625">
                  <c:v>8.4631209999999992</c:v>
                </c:pt>
                <c:pt idx="2626">
                  <c:v>11.904870000000001</c:v>
                </c:pt>
                <c:pt idx="2627">
                  <c:v>8.3252330000000008</c:v>
                </c:pt>
                <c:pt idx="2628">
                  <c:v>11.98033</c:v>
                </c:pt>
                <c:pt idx="2629">
                  <c:v>12.33362</c:v>
                </c:pt>
                <c:pt idx="2630">
                  <c:v>11.035220000000001</c:v>
                </c:pt>
                <c:pt idx="2631">
                  <c:v>10.56202</c:v>
                </c:pt>
                <c:pt idx="2632">
                  <c:v>9.8800899999999992</c:v>
                </c:pt>
                <c:pt idx="2633">
                  <c:v>8.7271780000000003</c:v>
                </c:pt>
                <c:pt idx="2634">
                  <c:v>15.41372</c:v>
                </c:pt>
                <c:pt idx="2635">
                  <c:v>12.36726</c:v>
                </c:pt>
                <c:pt idx="2636">
                  <c:v>10.67426</c:v>
                </c:pt>
                <c:pt idx="2637">
                  <c:v>13.08188</c:v>
                </c:pt>
                <c:pt idx="2638">
                  <c:v>10.55917</c:v>
                </c:pt>
                <c:pt idx="2639">
                  <c:v>10.03712</c:v>
                </c:pt>
                <c:pt idx="2640">
                  <c:v>9.1065149999999999</c:v>
                </c:pt>
                <c:pt idx="2641">
                  <c:v>9.0514119999999991</c:v>
                </c:pt>
                <c:pt idx="2642">
                  <c:v>11.384359999999999</c:v>
                </c:pt>
                <c:pt idx="2643">
                  <c:v>7.7076789999999997</c:v>
                </c:pt>
                <c:pt idx="2644">
                  <c:v>10.17155</c:v>
                </c:pt>
                <c:pt idx="2645">
                  <c:v>8.9633959999999995</c:v>
                </c:pt>
                <c:pt idx="2646">
                  <c:v>7.4845350000000002</c:v>
                </c:pt>
                <c:pt idx="2647">
                  <c:v>23.347719999999999</c:v>
                </c:pt>
                <c:pt idx="2648">
                  <c:v>12.82273</c:v>
                </c:pt>
                <c:pt idx="2649">
                  <c:v>11.11031</c:v>
                </c:pt>
                <c:pt idx="2650">
                  <c:v>10.69929</c:v>
                </c:pt>
                <c:pt idx="2651">
                  <c:v>18.16629</c:v>
                </c:pt>
                <c:pt idx="2652">
                  <c:v>14.09525</c:v>
                </c:pt>
                <c:pt idx="2653">
                  <c:v>12.072800000000001</c:v>
                </c:pt>
                <c:pt idx="2654">
                  <c:v>10.51774</c:v>
                </c:pt>
                <c:pt idx="2655">
                  <c:v>12.255409999999999</c:v>
                </c:pt>
                <c:pt idx="2656">
                  <c:v>11.27535</c:v>
                </c:pt>
                <c:pt idx="2657">
                  <c:v>10.285550000000001</c:v>
                </c:pt>
                <c:pt idx="2658">
                  <c:v>9.9910800000000002</c:v>
                </c:pt>
                <c:pt idx="2659">
                  <c:v>10.79204</c:v>
                </c:pt>
                <c:pt idx="2660">
                  <c:v>11.6717</c:v>
                </c:pt>
                <c:pt idx="2661">
                  <c:v>11.635260000000001</c:v>
                </c:pt>
                <c:pt idx="2662">
                  <c:v>9.5629480000000004</c:v>
                </c:pt>
                <c:pt idx="2663">
                  <c:v>7.6738099999999996</c:v>
                </c:pt>
                <c:pt idx="2664">
                  <c:v>14.80442</c:v>
                </c:pt>
                <c:pt idx="2665">
                  <c:v>11.54124</c:v>
                </c:pt>
                <c:pt idx="2666">
                  <c:v>12.471959999999999</c:v>
                </c:pt>
                <c:pt idx="2667">
                  <c:v>11.28215</c:v>
                </c:pt>
                <c:pt idx="2668">
                  <c:v>10.06291</c:v>
                </c:pt>
                <c:pt idx="2669">
                  <c:v>10.50075</c:v>
                </c:pt>
                <c:pt idx="2670">
                  <c:v>9.1831080000000007</c:v>
                </c:pt>
                <c:pt idx="2671">
                  <c:v>15.180350000000001</c:v>
                </c:pt>
                <c:pt idx="2672">
                  <c:v>12.668670000000001</c:v>
                </c:pt>
                <c:pt idx="2673">
                  <c:v>9.5970870000000001</c:v>
                </c:pt>
                <c:pt idx="2674">
                  <c:v>7.0258799999999999</c:v>
                </c:pt>
                <c:pt idx="2675">
                  <c:v>19.31804</c:v>
                </c:pt>
                <c:pt idx="2676">
                  <c:v>11.36318</c:v>
                </c:pt>
                <c:pt idx="2677">
                  <c:v>8.7396060000000002</c:v>
                </c:pt>
                <c:pt idx="2678">
                  <c:v>27.339259999999999</c:v>
                </c:pt>
                <c:pt idx="2679">
                  <c:v>19.179020000000001</c:v>
                </c:pt>
                <c:pt idx="2680">
                  <c:v>11.90265</c:v>
                </c:pt>
                <c:pt idx="2681">
                  <c:v>11.56165</c:v>
                </c:pt>
                <c:pt idx="2682">
                  <c:v>11.115690000000001</c:v>
                </c:pt>
                <c:pt idx="2683">
                  <c:v>11.166079999999999</c:v>
                </c:pt>
                <c:pt idx="2684">
                  <c:v>13.44819</c:v>
                </c:pt>
                <c:pt idx="2685">
                  <c:v>10.526630000000001</c:v>
                </c:pt>
                <c:pt idx="2686">
                  <c:v>9.5053490000000007</c:v>
                </c:pt>
                <c:pt idx="2687">
                  <c:v>11.34313</c:v>
                </c:pt>
                <c:pt idx="2688">
                  <c:v>10.074400000000001</c:v>
                </c:pt>
                <c:pt idx="2689">
                  <c:v>9.4064530000000008</c:v>
                </c:pt>
                <c:pt idx="2690">
                  <c:v>10.084490000000001</c:v>
                </c:pt>
                <c:pt idx="2691">
                  <c:v>8.3321919999999992</c:v>
                </c:pt>
                <c:pt idx="2692">
                  <c:v>13.28468</c:v>
                </c:pt>
                <c:pt idx="2693">
                  <c:v>10.99676</c:v>
                </c:pt>
                <c:pt idx="2694">
                  <c:v>11.1325</c:v>
                </c:pt>
                <c:pt idx="2695">
                  <c:v>8.182912</c:v>
                </c:pt>
                <c:pt idx="2696">
                  <c:v>10.73643</c:v>
                </c:pt>
                <c:pt idx="2697">
                  <c:v>8.7615599999999993</c:v>
                </c:pt>
                <c:pt idx="2698">
                  <c:v>9.154852</c:v>
                </c:pt>
                <c:pt idx="2699">
                  <c:v>11.533609999999999</c:v>
                </c:pt>
                <c:pt idx="2700">
                  <c:v>8.1181900000000002</c:v>
                </c:pt>
                <c:pt idx="2701">
                  <c:v>12.61651</c:v>
                </c:pt>
                <c:pt idx="2702">
                  <c:v>10.37013</c:v>
                </c:pt>
                <c:pt idx="2703">
                  <c:v>10.53584</c:v>
                </c:pt>
                <c:pt idx="2704">
                  <c:v>8.8397199999999998</c:v>
                </c:pt>
                <c:pt idx="2705">
                  <c:v>9.9275529999999996</c:v>
                </c:pt>
                <c:pt idx="2706">
                  <c:v>10.002840000000001</c:v>
                </c:pt>
                <c:pt idx="2707">
                  <c:v>12.44796</c:v>
                </c:pt>
                <c:pt idx="2708">
                  <c:v>10.426399999999999</c:v>
                </c:pt>
                <c:pt idx="2709">
                  <c:v>10.20318</c:v>
                </c:pt>
                <c:pt idx="2710">
                  <c:v>9.1385260000000006</c:v>
                </c:pt>
                <c:pt idx="2711">
                  <c:v>10.90442</c:v>
                </c:pt>
                <c:pt idx="2712">
                  <c:v>12.032640000000001</c:v>
                </c:pt>
                <c:pt idx="2713">
                  <c:v>10.304919999999999</c:v>
                </c:pt>
                <c:pt idx="2714">
                  <c:v>9.9941479999999991</c:v>
                </c:pt>
                <c:pt idx="2715">
                  <c:v>12.5808</c:v>
                </c:pt>
                <c:pt idx="2716">
                  <c:v>10.796290000000001</c:v>
                </c:pt>
                <c:pt idx="2717">
                  <c:v>8.2755340000000004</c:v>
                </c:pt>
                <c:pt idx="2718">
                  <c:v>12.22635</c:v>
                </c:pt>
                <c:pt idx="2719">
                  <c:v>10.827680000000001</c:v>
                </c:pt>
                <c:pt idx="2720">
                  <c:v>9.8677930000000007</c:v>
                </c:pt>
                <c:pt idx="2721">
                  <c:v>7.528206</c:v>
                </c:pt>
                <c:pt idx="2722">
                  <c:v>11.60242</c:v>
                </c:pt>
                <c:pt idx="2723">
                  <c:v>8.0787999999999993</c:v>
                </c:pt>
                <c:pt idx="2724">
                  <c:v>17.729800000000001</c:v>
                </c:pt>
                <c:pt idx="2725">
                  <c:v>10.9414</c:v>
                </c:pt>
                <c:pt idx="2726">
                  <c:v>10.10952</c:v>
                </c:pt>
                <c:pt idx="2727">
                  <c:v>19.368919999999999</c:v>
                </c:pt>
                <c:pt idx="2728">
                  <c:v>13.982659999999999</c:v>
                </c:pt>
                <c:pt idx="2729">
                  <c:v>13.690289999999999</c:v>
                </c:pt>
                <c:pt idx="2730">
                  <c:v>12.076460000000001</c:v>
                </c:pt>
                <c:pt idx="2731">
                  <c:v>11.758290000000001</c:v>
                </c:pt>
                <c:pt idx="2732">
                  <c:v>11.270910000000001</c:v>
                </c:pt>
                <c:pt idx="2733">
                  <c:v>10.387930000000001</c:v>
                </c:pt>
                <c:pt idx="2734">
                  <c:v>9.2276779999999992</c:v>
                </c:pt>
                <c:pt idx="2735">
                  <c:v>6.3594169999999997</c:v>
                </c:pt>
                <c:pt idx="2736">
                  <c:v>15.297000000000001</c:v>
                </c:pt>
                <c:pt idx="2737">
                  <c:v>14.43188</c:v>
                </c:pt>
                <c:pt idx="2738">
                  <c:v>12.691520000000001</c:v>
                </c:pt>
                <c:pt idx="2739">
                  <c:v>11.905139999999999</c:v>
                </c:pt>
                <c:pt idx="2740">
                  <c:v>9.9511830000000003</c:v>
                </c:pt>
                <c:pt idx="2741">
                  <c:v>10.19439</c:v>
                </c:pt>
                <c:pt idx="2742">
                  <c:v>8.8785640000000008</c:v>
                </c:pt>
                <c:pt idx="2743">
                  <c:v>27.531089999999999</c:v>
                </c:pt>
                <c:pt idx="2744">
                  <c:v>12.54678</c:v>
                </c:pt>
                <c:pt idx="2745">
                  <c:v>10.78755</c:v>
                </c:pt>
                <c:pt idx="2746">
                  <c:v>9.757714</c:v>
                </c:pt>
                <c:pt idx="2747">
                  <c:v>6.8498460000000003</c:v>
                </c:pt>
                <c:pt idx="2748">
                  <c:v>13.578530000000001</c:v>
                </c:pt>
                <c:pt idx="2749">
                  <c:v>11.81395</c:v>
                </c:pt>
                <c:pt idx="2750">
                  <c:v>10.435320000000001</c:v>
                </c:pt>
                <c:pt idx="2751">
                  <c:v>11.523860000000001</c:v>
                </c:pt>
                <c:pt idx="2752">
                  <c:v>17.178519999999999</c:v>
                </c:pt>
                <c:pt idx="2753">
                  <c:v>15.956989999999999</c:v>
                </c:pt>
                <c:pt idx="2754">
                  <c:v>12.31147</c:v>
                </c:pt>
                <c:pt idx="2755">
                  <c:v>11.37959</c:v>
                </c:pt>
                <c:pt idx="2756">
                  <c:v>10.613160000000001</c:v>
                </c:pt>
                <c:pt idx="2757">
                  <c:v>7.9631189999999998</c:v>
                </c:pt>
                <c:pt idx="2758">
                  <c:v>10.076449999999999</c:v>
                </c:pt>
                <c:pt idx="2759">
                  <c:v>11.12359</c:v>
                </c:pt>
                <c:pt idx="2760">
                  <c:v>8.3855260000000005</c:v>
                </c:pt>
                <c:pt idx="2761">
                  <c:v>9.7241289999999996</c:v>
                </c:pt>
                <c:pt idx="2762">
                  <c:v>12.252079999999999</c:v>
                </c:pt>
                <c:pt idx="2763">
                  <c:v>11.619630000000001</c:v>
                </c:pt>
                <c:pt idx="2764">
                  <c:v>10.60777</c:v>
                </c:pt>
                <c:pt idx="2765">
                  <c:v>12.179489999999999</c:v>
                </c:pt>
                <c:pt idx="2766">
                  <c:v>10.10763</c:v>
                </c:pt>
                <c:pt idx="2767">
                  <c:v>8.2566089999999992</c:v>
                </c:pt>
                <c:pt idx="2768">
                  <c:v>117.1651</c:v>
                </c:pt>
                <c:pt idx="2769">
                  <c:v>12.85392</c:v>
                </c:pt>
                <c:pt idx="2770">
                  <c:v>9.04453</c:v>
                </c:pt>
                <c:pt idx="2771">
                  <c:v>15.07882</c:v>
                </c:pt>
                <c:pt idx="2772">
                  <c:v>13.152150000000001</c:v>
                </c:pt>
                <c:pt idx="2773">
                  <c:v>11.03768</c:v>
                </c:pt>
                <c:pt idx="2774">
                  <c:v>7.3506359999999997</c:v>
                </c:pt>
                <c:pt idx="2775">
                  <c:v>16.524380000000001</c:v>
                </c:pt>
                <c:pt idx="2776">
                  <c:v>13.56128</c:v>
                </c:pt>
                <c:pt idx="2777">
                  <c:v>11.448589999999999</c:v>
                </c:pt>
                <c:pt idx="2778">
                  <c:v>12.26191</c:v>
                </c:pt>
                <c:pt idx="2779">
                  <c:v>10.905480000000001</c:v>
                </c:pt>
                <c:pt idx="2780">
                  <c:v>10.804679999999999</c:v>
                </c:pt>
                <c:pt idx="2781">
                  <c:v>8.7310420000000004</c:v>
                </c:pt>
                <c:pt idx="2782">
                  <c:v>17.95393</c:v>
                </c:pt>
                <c:pt idx="2783">
                  <c:v>11.82076</c:v>
                </c:pt>
                <c:pt idx="2784">
                  <c:v>11.053330000000001</c:v>
                </c:pt>
                <c:pt idx="2785">
                  <c:v>10.64165</c:v>
                </c:pt>
                <c:pt idx="2786">
                  <c:v>10.09761</c:v>
                </c:pt>
                <c:pt idx="2787">
                  <c:v>9.1503370000000004</c:v>
                </c:pt>
                <c:pt idx="2788">
                  <c:v>11.90715</c:v>
                </c:pt>
                <c:pt idx="2789">
                  <c:v>9.4524299999999997</c:v>
                </c:pt>
                <c:pt idx="2790">
                  <c:v>13.607480000000001</c:v>
                </c:pt>
                <c:pt idx="2791">
                  <c:v>13.28736</c:v>
                </c:pt>
                <c:pt idx="2792">
                  <c:v>10.84122</c:v>
                </c:pt>
                <c:pt idx="2793">
                  <c:v>10.45026</c:v>
                </c:pt>
                <c:pt idx="2794">
                  <c:v>12.91825</c:v>
                </c:pt>
                <c:pt idx="2795">
                  <c:v>11.0831</c:v>
                </c:pt>
                <c:pt idx="2796">
                  <c:v>12.216839999999999</c:v>
                </c:pt>
                <c:pt idx="2797">
                  <c:v>10.04209</c:v>
                </c:pt>
                <c:pt idx="2798">
                  <c:v>10.177070000000001</c:v>
                </c:pt>
                <c:pt idx="2799">
                  <c:v>12.508699999999999</c:v>
                </c:pt>
                <c:pt idx="2800">
                  <c:v>12.61727</c:v>
                </c:pt>
                <c:pt idx="2801">
                  <c:v>10.81588</c:v>
                </c:pt>
                <c:pt idx="2802">
                  <c:v>10.675520000000001</c:v>
                </c:pt>
                <c:pt idx="2803">
                  <c:v>8.654655</c:v>
                </c:pt>
                <c:pt idx="2804">
                  <c:v>9.5868950000000002</c:v>
                </c:pt>
                <c:pt idx="2805">
                  <c:v>8.5395430000000001</c:v>
                </c:pt>
                <c:pt idx="2806">
                  <c:v>7.5183429999999998</c:v>
                </c:pt>
                <c:pt idx="2807">
                  <c:v>11.091609999999999</c:v>
                </c:pt>
                <c:pt idx="2808">
                  <c:v>5.3214459999999999</c:v>
                </c:pt>
                <c:pt idx="2809">
                  <c:v>14.426299999999999</c:v>
                </c:pt>
                <c:pt idx="2810">
                  <c:v>14.67778</c:v>
                </c:pt>
                <c:pt idx="2811">
                  <c:v>10.573259999999999</c:v>
                </c:pt>
                <c:pt idx="2812">
                  <c:v>10.64865</c:v>
                </c:pt>
                <c:pt idx="2813">
                  <c:v>12.867039999999999</c:v>
                </c:pt>
                <c:pt idx="2814">
                  <c:v>8.1064670000000003</c:v>
                </c:pt>
                <c:pt idx="2815">
                  <c:v>9.1661730000000006</c:v>
                </c:pt>
                <c:pt idx="2816">
                  <c:v>14.84531</c:v>
                </c:pt>
                <c:pt idx="2817">
                  <c:v>11.283440000000001</c:v>
                </c:pt>
                <c:pt idx="2818">
                  <c:v>11.318379999999999</c:v>
                </c:pt>
                <c:pt idx="2819">
                  <c:v>11.616680000000001</c:v>
                </c:pt>
                <c:pt idx="2820">
                  <c:v>10.254670000000001</c:v>
                </c:pt>
                <c:pt idx="2821">
                  <c:v>8.7423040000000007</c:v>
                </c:pt>
                <c:pt idx="2822">
                  <c:v>10.65044</c:v>
                </c:pt>
                <c:pt idx="2823">
                  <c:v>10.39466</c:v>
                </c:pt>
                <c:pt idx="2824">
                  <c:v>7.6591110000000002</c:v>
                </c:pt>
                <c:pt idx="2825">
                  <c:v>12.72649</c:v>
                </c:pt>
                <c:pt idx="2826">
                  <c:v>14.99315</c:v>
                </c:pt>
                <c:pt idx="2827">
                  <c:v>9.7853589999999997</c:v>
                </c:pt>
                <c:pt idx="2828">
                  <c:v>15.272360000000001</c:v>
                </c:pt>
                <c:pt idx="2829">
                  <c:v>9.9085819999999991</c:v>
                </c:pt>
                <c:pt idx="2830">
                  <c:v>9.5761900000000004</c:v>
                </c:pt>
                <c:pt idx="2831">
                  <c:v>8.3404220000000002</c:v>
                </c:pt>
                <c:pt idx="2832">
                  <c:v>16.081769999999999</c:v>
                </c:pt>
                <c:pt idx="2833">
                  <c:v>11.697900000000001</c:v>
                </c:pt>
                <c:pt idx="2834">
                  <c:v>13.100149999999999</c:v>
                </c:pt>
                <c:pt idx="2835">
                  <c:v>10.90972</c:v>
                </c:pt>
                <c:pt idx="2836">
                  <c:v>11.020770000000001</c:v>
                </c:pt>
                <c:pt idx="2837">
                  <c:v>9.7680900000000008</c:v>
                </c:pt>
                <c:pt idx="2838">
                  <c:v>12.45506</c:v>
                </c:pt>
                <c:pt idx="2839">
                  <c:v>14.92686</c:v>
                </c:pt>
                <c:pt idx="2840">
                  <c:v>11.984970000000001</c:v>
                </c:pt>
                <c:pt idx="2841">
                  <c:v>10.449439999999999</c:v>
                </c:pt>
                <c:pt idx="2842">
                  <c:v>6.8604469999999997</c:v>
                </c:pt>
                <c:pt idx="2843">
                  <c:v>12.11476</c:v>
                </c:pt>
                <c:pt idx="2844">
                  <c:v>10.651759999999999</c:v>
                </c:pt>
                <c:pt idx="2845">
                  <c:v>12.297470000000001</c:v>
                </c:pt>
                <c:pt idx="2846">
                  <c:v>10.9572</c:v>
                </c:pt>
                <c:pt idx="2847">
                  <c:v>9.9248460000000005</c:v>
                </c:pt>
                <c:pt idx="2848">
                  <c:v>8.4228330000000007</c:v>
                </c:pt>
                <c:pt idx="2849">
                  <c:v>11.405720000000001</c:v>
                </c:pt>
                <c:pt idx="2850">
                  <c:v>16.38683</c:v>
                </c:pt>
                <c:pt idx="2851">
                  <c:v>14.014559999999999</c:v>
                </c:pt>
                <c:pt idx="2852">
                  <c:v>11.88832</c:v>
                </c:pt>
                <c:pt idx="2853">
                  <c:v>12.013299999999999</c:v>
                </c:pt>
                <c:pt idx="2854">
                  <c:v>10.923719999999999</c:v>
                </c:pt>
                <c:pt idx="2855">
                  <c:v>11.063750000000001</c:v>
                </c:pt>
                <c:pt idx="2856">
                  <c:v>9.8498199999999994</c:v>
                </c:pt>
                <c:pt idx="2857">
                  <c:v>12.49128</c:v>
                </c:pt>
                <c:pt idx="2858">
                  <c:v>13.912280000000001</c:v>
                </c:pt>
                <c:pt idx="2859">
                  <c:v>12.99512</c:v>
                </c:pt>
                <c:pt idx="2860">
                  <c:v>10.42131</c:v>
                </c:pt>
                <c:pt idx="2861">
                  <c:v>12.06438</c:v>
                </c:pt>
                <c:pt idx="2862">
                  <c:v>10.17282</c:v>
                </c:pt>
                <c:pt idx="2863">
                  <c:v>10.05062</c:v>
                </c:pt>
                <c:pt idx="2864">
                  <c:v>10.6418</c:v>
                </c:pt>
                <c:pt idx="2865">
                  <c:v>10.3377</c:v>
                </c:pt>
                <c:pt idx="2866">
                  <c:v>10.667450000000001</c:v>
                </c:pt>
                <c:pt idx="2867">
                  <c:v>7.4964360000000001</c:v>
                </c:pt>
                <c:pt idx="2868">
                  <c:v>17.920169999999999</c:v>
                </c:pt>
                <c:pt idx="2869">
                  <c:v>12.707890000000001</c:v>
                </c:pt>
                <c:pt idx="2870">
                  <c:v>11.91588</c:v>
                </c:pt>
                <c:pt idx="2871">
                  <c:v>11.44834</c:v>
                </c:pt>
                <c:pt idx="2872">
                  <c:v>10.90462</c:v>
                </c:pt>
                <c:pt idx="2873">
                  <c:v>9.6258470000000003</c:v>
                </c:pt>
                <c:pt idx="2874">
                  <c:v>10.627190000000001</c:v>
                </c:pt>
                <c:pt idx="2875">
                  <c:v>8.5860830000000004</c:v>
                </c:pt>
                <c:pt idx="2876">
                  <c:v>6.757028</c:v>
                </c:pt>
                <c:pt idx="2877">
                  <c:v>12.05485</c:v>
                </c:pt>
                <c:pt idx="2878">
                  <c:v>8.9742610000000003</c:v>
                </c:pt>
                <c:pt idx="2879">
                  <c:v>10.88036</c:v>
                </c:pt>
                <c:pt idx="2880">
                  <c:v>11.24569</c:v>
                </c:pt>
                <c:pt idx="2881">
                  <c:v>9.1352390000000003</c:v>
                </c:pt>
                <c:pt idx="2882">
                  <c:v>11.033289999999999</c:v>
                </c:pt>
                <c:pt idx="2883">
                  <c:v>10.95269</c:v>
                </c:pt>
                <c:pt idx="2884">
                  <c:v>13.90737</c:v>
                </c:pt>
                <c:pt idx="2885">
                  <c:v>12.207789999999999</c:v>
                </c:pt>
                <c:pt idx="2886">
                  <c:v>7.3632600000000004</c:v>
                </c:pt>
                <c:pt idx="2887">
                  <c:v>9.0691480000000002</c:v>
                </c:pt>
                <c:pt idx="2888">
                  <c:v>15.7247</c:v>
                </c:pt>
                <c:pt idx="2889">
                  <c:v>11.77431</c:v>
                </c:pt>
                <c:pt idx="2890">
                  <c:v>10.565810000000001</c:v>
                </c:pt>
                <c:pt idx="2891">
                  <c:v>12.458069999999999</c:v>
                </c:pt>
                <c:pt idx="2892">
                  <c:v>11.395020000000001</c:v>
                </c:pt>
                <c:pt idx="2893">
                  <c:v>24.25318</c:v>
                </c:pt>
                <c:pt idx="2894">
                  <c:v>10.646570000000001</c:v>
                </c:pt>
                <c:pt idx="2895">
                  <c:v>9.5076730000000005</c:v>
                </c:pt>
                <c:pt idx="2896">
                  <c:v>10.6153</c:v>
                </c:pt>
                <c:pt idx="2897">
                  <c:v>13.873760000000001</c:v>
                </c:pt>
                <c:pt idx="2898">
                  <c:v>13.97855</c:v>
                </c:pt>
                <c:pt idx="2899">
                  <c:v>17.630990000000001</c:v>
                </c:pt>
                <c:pt idx="2900">
                  <c:v>13.92596</c:v>
                </c:pt>
                <c:pt idx="2901">
                  <c:v>12.16539</c:v>
                </c:pt>
                <c:pt idx="2902">
                  <c:v>13.40991</c:v>
                </c:pt>
                <c:pt idx="2903">
                  <c:v>12.11356</c:v>
                </c:pt>
                <c:pt idx="2904">
                  <c:v>11.635260000000001</c:v>
                </c:pt>
                <c:pt idx="2905">
                  <c:v>10.83311</c:v>
                </c:pt>
                <c:pt idx="2906">
                  <c:v>9.3863059999999994</c:v>
                </c:pt>
                <c:pt idx="2907">
                  <c:v>11.004709999999999</c:v>
                </c:pt>
                <c:pt idx="2908">
                  <c:v>11.030900000000001</c:v>
                </c:pt>
                <c:pt idx="2909">
                  <c:v>9.3542699999999996</c:v>
                </c:pt>
                <c:pt idx="2910">
                  <c:v>9.6541010000000007</c:v>
                </c:pt>
                <c:pt idx="2911">
                  <c:v>9.1811430000000005</c:v>
                </c:pt>
                <c:pt idx="2912">
                  <c:v>12.944319999999999</c:v>
                </c:pt>
                <c:pt idx="2913">
                  <c:v>15.792210000000001</c:v>
                </c:pt>
                <c:pt idx="2914">
                  <c:v>12.83888</c:v>
                </c:pt>
                <c:pt idx="2915">
                  <c:v>10.28825</c:v>
                </c:pt>
                <c:pt idx="2916">
                  <c:v>10.66845</c:v>
                </c:pt>
                <c:pt idx="2917">
                  <c:v>9.3123529999999999</c:v>
                </c:pt>
                <c:pt idx="2918">
                  <c:v>10.3537</c:v>
                </c:pt>
                <c:pt idx="2919">
                  <c:v>10.65901</c:v>
                </c:pt>
                <c:pt idx="2920">
                  <c:v>7.8910439999999999</c:v>
                </c:pt>
                <c:pt idx="2921">
                  <c:v>16.168679999999998</c:v>
                </c:pt>
                <c:pt idx="2922">
                  <c:v>12.85563</c:v>
                </c:pt>
                <c:pt idx="2923">
                  <c:v>11.633470000000001</c:v>
                </c:pt>
                <c:pt idx="2924">
                  <c:v>11.042439999999999</c:v>
                </c:pt>
                <c:pt idx="2925">
                  <c:v>10.34403</c:v>
                </c:pt>
                <c:pt idx="2926">
                  <c:v>10.002969999999999</c:v>
                </c:pt>
                <c:pt idx="2927">
                  <c:v>8.5286050000000007</c:v>
                </c:pt>
                <c:pt idx="2928">
                  <c:v>11.40809</c:v>
                </c:pt>
                <c:pt idx="2929">
                  <c:v>9.3224199999999993</c:v>
                </c:pt>
                <c:pt idx="2930">
                  <c:v>13.3436</c:v>
                </c:pt>
                <c:pt idx="2931">
                  <c:v>8.3424659999999999</c:v>
                </c:pt>
                <c:pt idx="2932">
                  <c:v>13.977130000000001</c:v>
                </c:pt>
                <c:pt idx="2933">
                  <c:v>65.323139999999995</c:v>
                </c:pt>
                <c:pt idx="2934">
                  <c:v>16.469709999999999</c:v>
                </c:pt>
                <c:pt idx="2935">
                  <c:v>13.07185</c:v>
                </c:pt>
                <c:pt idx="2936">
                  <c:v>13.17544</c:v>
                </c:pt>
                <c:pt idx="2937">
                  <c:v>10.992010000000001</c:v>
                </c:pt>
                <c:pt idx="2938">
                  <c:v>12.688829999999999</c:v>
                </c:pt>
                <c:pt idx="2939">
                  <c:v>13.182840000000001</c:v>
                </c:pt>
                <c:pt idx="2940">
                  <c:v>11.93393</c:v>
                </c:pt>
                <c:pt idx="2941">
                  <c:v>11.861230000000001</c:v>
                </c:pt>
                <c:pt idx="2942">
                  <c:v>11.12154</c:v>
                </c:pt>
                <c:pt idx="2943">
                  <c:v>12.225160000000001</c:v>
                </c:pt>
                <c:pt idx="2944">
                  <c:v>11.174609999999999</c:v>
                </c:pt>
                <c:pt idx="2945">
                  <c:v>10.443669999999999</c:v>
                </c:pt>
                <c:pt idx="2946">
                  <c:v>9.4667680000000001</c:v>
                </c:pt>
                <c:pt idx="2947">
                  <c:v>10.10173</c:v>
                </c:pt>
                <c:pt idx="2948">
                  <c:v>10.37175</c:v>
                </c:pt>
                <c:pt idx="2949">
                  <c:v>9.2086369999999995</c:v>
                </c:pt>
                <c:pt idx="2950">
                  <c:v>10.278219999999999</c:v>
                </c:pt>
                <c:pt idx="2951">
                  <c:v>13.342000000000001</c:v>
                </c:pt>
                <c:pt idx="2952">
                  <c:v>11.1759</c:v>
                </c:pt>
                <c:pt idx="2953">
                  <c:v>11.134270000000001</c:v>
                </c:pt>
                <c:pt idx="2954">
                  <c:v>11.73386</c:v>
                </c:pt>
                <c:pt idx="2955">
                  <c:v>12.359159999999999</c:v>
                </c:pt>
                <c:pt idx="2956">
                  <c:v>8.2379750000000005</c:v>
                </c:pt>
                <c:pt idx="2957">
                  <c:v>9.142353</c:v>
                </c:pt>
                <c:pt idx="2958">
                  <c:v>11.927049999999999</c:v>
                </c:pt>
                <c:pt idx="2959">
                  <c:v>11.94388</c:v>
                </c:pt>
                <c:pt idx="2960">
                  <c:v>11.76524</c:v>
                </c:pt>
                <c:pt idx="2961">
                  <c:v>9.4360909999999993</c:v>
                </c:pt>
                <c:pt idx="2962">
                  <c:v>12.62829</c:v>
                </c:pt>
                <c:pt idx="2963">
                  <c:v>9.9092129999999994</c:v>
                </c:pt>
                <c:pt idx="2964">
                  <c:v>11.50128</c:v>
                </c:pt>
                <c:pt idx="2965">
                  <c:v>10.449540000000001</c:v>
                </c:pt>
                <c:pt idx="2966">
                  <c:v>10.07433</c:v>
                </c:pt>
                <c:pt idx="2967">
                  <c:v>8.1993189999999991</c:v>
                </c:pt>
                <c:pt idx="2968">
                  <c:v>14.83001</c:v>
                </c:pt>
                <c:pt idx="2969">
                  <c:v>13.869590000000001</c:v>
                </c:pt>
                <c:pt idx="2970">
                  <c:v>11.05236</c:v>
                </c:pt>
                <c:pt idx="2971">
                  <c:v>10.69049</c:v>
                </c:pt>
                <c:pt idx="2972">
                  <c:v>10.48401</c:v>
                </c:pt>
                <c:pt idx="2973">
                  <c:v>9.7729769999999991</c:v>
                </c:pt>
                <c:pt idx="2974">
                  <c:v>14.10263</c:v>
                </c:pt>
                <c:pt idx="2975">
                  <c:v>6.8918619999999997</c:v>
                </c:pt>
                <c:pt idx="2976">
                  <c:v>14.4772</c:v>
                </c:pt>
                <c:pt idx="2977">
                  <c:v>14.033530000000001</c:v>
                </c:pt>
                <c:pt idx="2978">
                  <c:v>18.551870000000001</c:v>
                </c:pt>
                <c:pt idx="2979">
                  <c:v>9.6643880000000006</c:v>
                </c:pt>
                <c:pt idx="2980">
                  <c:v>12.42451</c:v>
                </c:pt>
                <c:pt idx="2981">
                  <c:v>11.576269999999999</c:v>
                </c:pt>
                <c:pt idx="2982">
                  <c:v>11.91165</c:v>
                </c:pt>
                <c:pt idx="2983">
                  <c:v>10.63115</c:v>
                </c:pt>
                <c:pt idx="2984">
                  <c:v>9.0377770000000002</c:v>
                </c:pt>
                <c:pt idx="2985">
                  <c:v>10.22372</c:v>
                </c:pt>
                <c:pt idx="2986">
                  <c:v>12.068339999999999</c:v>
                </c:pt>
                <c:pt idx="2987">
                  <c:v>7.5759249999999998</c:v>
                </c:pt>
                <c:pt idx="2988">
                  <c:v>11.353120000000001</c:v>
                </c:pt>
                <c:pt idx="2989">
                  <c:v>7.9373699999999996</c:v>
                </c:pt>
                <c:pt idx="2990">
                  <c:v>5.1755890000000004</c:v>
                </c:pt>
                <c:pt idx="2991">
                  <c:v>8.3452070000000003</c:v>
                </c:pt>
                <c:pt idx="2992">
                  <c:v>26.13551</c:v>
                </c:pt>
                <c:pt idx="2993">
                  <c:v>15.309710000000001</c:v>
                </c:pt>
                <c:pt idx="2994">
                  <c:v>14.42841</c:v>
                </c:pt>
                <c:pt idx="2995">
                  <c:v>10.090540000000001</c:v>
                </c:pt>
                <c:pt idx="2996">
                  <c:v>14.540089999999999</c:v>
                </c:pt>
                <c:pt idx="2997">
                  <c:v>11.86</c:v>
                </c:pt>
                <c:pt idx="2998">
                  <c:v>15.0596</c:v>
                </c:pt>
                <c:pt idx="2999">
                  <c:v>11.712590000000001</c:v>
                </c:pt>
                <c:pt idx="3000">
                  <c:v>14.056850000000001</c:v>
                </c:pt>
                <c:pt idx="3001">
                  <c:v>12.77956</c:v>
                </c:pt>
                <c:pt idx="3002">
                  <c:v>10.35324</c:v>
                </c:pt>
                <c:pt idx="3003">
                  <c:v>6.874142</c:v>
                </c:pt>
                <c:pt idx="3004">
                  <c:v>11.516220000000001</c:v>
                </c:pt>
                <c:pt idx="3005">
                  <c:v>13.20933</c:v>
                </c:pt>
                <c:pt idx="3006">
                  <c:v>11.53715</c:v>
                </c:pt>
                <c:pt idx="3007">
                  <c:v>13.874269999999999</c:v>
                </c:pt>
                <c:pt idx="3008">
                  <c:v>11.39678</c:v>
                </c:pt>
                <c:pt idx="3009">
                  <c:v>18.630710000000001</c:v>
                </c:pt>
                <c:pt idx="3010">
                  <c:v>11.671480000000001</c:v>
                </c:pt>
                <c:pt idx="3011">
                  <c:v>10.25897</c:v>
                </c:pt>
                <c:pt idx="3012">
                  <c:v>14.40188</c:v>
                </c:pt>
                <c:pt idx="3013">
                  <c:v>10.715400000000001</c:v>
                </c:pt>
                <c:pt idx="3014">
                  <c:v>10.590109999999999</c:v>
                </c:pt>
                <c:pt idx="3015">
                  <c:v>9.5122610000000005</c:v>
                </c:pt>
                <c:pt idx="3016">
                  <c:v>25.212910000000001</c:v>
                </c:pt>
                <c:pt idx="3017">
                  <c:v>15.067539999999999</c:v>
                </c:pt>
                <c:pt idx="3018">
                  <c:v>10.63556</c:v>
                </c:pt>
                <c:pt idx="3019">
                  <c:v>13.98523</c:v>
                </c:pt>
                <c:pt idx="3020">
                  <c:v>12.199439999999999</c:v>
                </c:pt>
                <c:pt idx="3021">
                  <c:v>10.728339999999999</c:v>
                </c:pt>
                <c:pt idx="3022">
                  <c:v>11.971270000000001</c:v>
                </c:pt>
                <c:pt idx="3023">
                  <c:v>10.694699999999999</c:v>
                </c:pt>
                <c:pt idx="3024">
                  <c:v>12.449389999999999</c:v>
                </c:pt>
                <c:pt idx="3025">
                  <c:v>13.24616</c:v>
                </c:pt>
                <c:pt idx="3026">
                  <c:v>11.587719999999999</c:v>
                </c:pt>
                <c:pt idx="3027">
                  <c:v>9.7407419999999991</c:v>
                </c:pt>
                <c:pt idx="3028">
                  <c:v>10.551259999999999</c:v>
                </c:pt>
                <c:pt idx="3029">
                  <c:v>14.809139999999999</c:v>
                </c:pt>
                <c:pt idx="3030">
                  <c:v>11.23174</c:v>
                </c:pt>
                <c:pt idx="3031">
                  <c:v>9.3880700000000008</c:v>
                </c:pt>
                <c:pt idx="3032">
                  <c:v>9.4545860000000008</c:v>
                </c:pt>
                <c:pt idx="3033">
                  <c:v>9.1326940000000008</c:v>
                </c:pt>
                <c:pt idx="3034">
                  <c:v>5.8901810000000001</c:v>
                </c:pt>
                <c:pt idx="3035">
                  <c:v>14.06765</c:v>
                </c:pt>
                <c:pt idx="3036">
                  <c:v>13.7216</c:v>
                </c:pt>
                <c:pt idx="3037">
                  <c:v>14.4885</c:v>
                </c:pt>
                <c:pt idx="3038">
                  <c:v>10.74723</c:v>
                </c:pt>
                <c:pt idx="3039">
                  <c:v>10.86199</c:v>
                </c:pt>
                <c:pt idx="3040">
                  <c:v>11.26168</c:v>
                </c:pt>
                <c:pt idx="3041">
                  <c:v>11.837249999999999</c:v>
                </c:pt>
                <c:pt idx="3042">
                  <c:v>14.06494</c:v>
                </c:pt>
                <c:pt idx="3043">
                  <c:v>13.4726</c:v>
                </c:pt>
                <c:pt idx="3044">
                  <c:v>11.20077</c:v>
                </c:pt>
                <c:pt idx="3045">
                  <c:v>8.9954889999999992</c:v>
                </c:pt>
                <c:pt idx="3046">
                  <c:v>12.678039999999999</c:v>
                </c:pt>
                <c:pt idx="3047">
                  <c:v>10.56137</c:v>
                </c:pt>
                <c:pt idx="3048">
                  <c:v>12.347440000000001</c:v>
                </c:pt>
                <c:pt idx="3049">
                  <c:v>11.423780000000001</c:v>
                </c:pt>
                <c:pt idx="3050">
                  <c:v>8.2155210000000007</c:v>
                </c:pt>
                <c:pt idx="3051">
                  <c:v>16.251190000000001</c:v>
                </c:pt>
                <c:pt idx="3052">
                  <c:v>11.959820000000001</c:v>
                </c:pt>
                <c:pt idx="3053">
                  <c:v>11.387</c:v>
                </c:pt>
                <c:pt idx="3054">
                  <c:v>9.846349</c:v>
                </c:pt>
                <c:pt idx="3055">
                  <c:v>8.8685530000000004</c:v>
                </c:pt>
                <c:pt idx="3056">
                  <c:v>12.45687</c:v>
                </c:pt>
                <c:pt idx="3057">
                  <c:v>10.391780000000001</c:v>
                </c:pt>
                <c:pt idx="3058">
                  <c:v>13.01168</c:v>
                </c:pt>
                <c:pt idx="3059">
                  <c:v>11.03749</c:v>
                </c:pt>
                <c:pt idx="3060">
                  <c:v>10.72878</c:v>
                </c:pt>
                <c:pt idx="3061">
                  <c:v>14.87232</c:v>
                </c:pt>
                <c:pt idx="3062">
                  <c:v>12.665620000000001</c:v>
                </c:pt>
                <c:pt idx="3063">
                  <c:v>11.26328</c:v>
                </c:pt>
                <c:pt idx="3064">
                  <c:v>12.27472</c:v>
                </c:pt>
                <c:pt idx="3065">
                  <c:v>12.092029999999999</c:v>
                </c:pt>
                <c:pt idx="3066">
                  <c:v>12.25492</c:v>
                </c:pt>
                <c:pt idx="3067">
                  <c:v>11.86872</c:v>
                </c:pt>
                <c:pt idx="3068">
                  <c:v>10.446580000000001</c:v>
                </c:pt>
                <c:pt idx="3069">
                  <c:v>11.67986</c:v>
                </c:pt>
                <c:pt idx="3070">
                  <c:v>8.766197</c:v>
                </c:pt>
                <c:pt idx="3071">
                  <c:v>9.8754790000000003</c:v>
                </c:pt>
                <c:pt idx="3072">
                  <c:v>12.547180000000001</c:v>
                </c:pt>
                <c:pt idx="3073">
                  <c:v>11.756130000000001</c:v>
                </c:pt>
                <c:pt idx="3074">
                  <c:v>14.865360000000001</c:v>
                </c:pt>
                <c:pt idx="3075">
                  <c:v>10.466089999999999</c:v>
                </c:pt>
                <c:pt idx="3076">
                  <c:v>13.075279999999999</c:v>
                </c:pt>
                <c:pt idx="3077">
                  <c:v>11.547230000000001</c:v>
                </c:pt>
                <c:pt idx="3078">
                  <c:v>10.78931</c:v>
                </c:pt>
                <c:pt idx="3079">
                  <c:v>10.885120000000001</c:v>
                </c:pt>
                <c:pt idx="3080">
                  <c:v>12.4755</c:v>
                </c:pt>
                <c:pt idx="3081">
                  <c:v>12.99902</c:v>
                </c:pt>
                <c:pt idx="3082">
                  <c:v>11.567220000000001</c:v>
                </c:pt>
                <c:pt idx="3083">
                  <c:v>24.367329999999999</c:v>
                </c:pt>
                <c:pt idx="3084">
                  <c:v>10.51055</c:v>
                </c:pt>
                <c:pt idx="3085">
                  <c:v>11.22541</c:v>
                </c:pt>
                <c:pt idx="3086">
                  <c:v>10.6899</c:v>
                </c:pt>
                <c:pt idx="3087">
                  <c:v>14.738939999999999</c:v>
                </c:pt>
                <c:pt idx="3088">
                  <c:v>19.326160000000002</c:v>
                </c:pt>
                <c:pt idx="3089">
                  <c:v>10.838800000000001</c:v>
                </c:pt>
                <c:pt idx="3090">
                  <c:v>12.362769999999999</c:v>
                </c:pt>
                <c:pt idx="3091">
                  <c:v>6.6152680000000004</c:v>
                </c:pt>
                <c:pt idx="3092">
                  <c:v>9.4579950000000004</c:v>
                </c:pt>
                <c:pt idx="3093">
                  <c:v>10.91578</c:v>
                </c:pt>
                <c:pt idx="3094">
                  <c:v>9.8483000000000001</c:v>
                </c:pt>
                <c:pt idx="3095">
                  <c:v>10.40277</c:v>
                </c:pt>
                <c:pt idx="3096">
                  <c:v>14.825659999999999</c:v>
                </c:pt>
                <c:pt idx="3097">
                  <c:v>12.247529999999999</c:v>
                </c:pt>
                <c:pt idx="3098">
                  <c:v>11.515090000000001</c:v>
                </c:pt>
                <c:pt idx="3099">
                  <c:v>14.6493</c:v>
                </c:pt>
                <c:pt idx="3100">
                  <c:v>8.5009920000000001</c:v>
                </c:pt>
                <c:pt idx="3101">
                  <c:v>11.18585</c:v>
                </c:pt>
                <c:pt idx="3102">
                  <c:v>12.53951</c:v>
                </c:pt>
                <c:pt idx="3103">
                  <c:v>10.328659999999999</c:v>
                </c:pt>
                <c:pt idx="3104">
                  <c:v>9.5137999999999998</c:v>
                </c:pt>
                <c:pt idx="3105">
                  <c:v>10.5144</c:v>
                </c:pt>
                <c:pt idx="3106">
                  <c:v>8.5575550000000007</c:v>
                </c:pt>
                <c:pt idx="3107">
                  <c:v>6.4751849999999997</c:v>
                </c:pt>
                <c:pt idx="3108">
                  <c:v>10.88208</c:v>
                </c:pt>
                <c:pt idx="3109">
                  <c:v>13.295949999999999</c:v>
                </c:pt>
                <c:pt idx="3110">
                  <c:v>8.8725059999999996</c:v>
                </c:pt>
                <c:pt idx="3111">
                  <c:v>7.9735779999999998</c:v>
                </c:pt>
                <c:pt idx="3112">
                  <c:v>10.4711</c:v>
                </c:pt>
                <c:pt idx="3113">
                  <c:v>18.04156</c:v>
                </c:pt>
                <c:pt idx="3114">
                  <c:v>14.41957</c:v>
                </c:pt>
                <c:pt idx="3115">
                  <c:v>11.81448</c:v>
                </c:pt>
                <c:pt idx="3116">
                  <c:v>11.652469999999999</c:v>
                </c:pt>
                <c:pt idx="3117">
                  <c:v>11.28295</c:v>
                </c:pt>
                <c:pt idx="3118">
                  <c:v>10.651439999999999</c:v>
                </c:pt>
                <c:pt idx="3119">
                  <c:v>9.8778629999999996</c:v>
                </c:pt>
                <c:pt idx="3120">
                  <c:v>11.694089999999999</c:v>
                </c:pt>
                <c:pt idx="3121">
                  <c:v>10.890359999999999</c:v>
                </c:pt>
                <c:pt idx="3122">
                  <c:v>12.870469999999999</c:v>
                </c:pt>
                <c:pt idx="3123">
                  <c:v>8.2074060000000006</c:v>
                </c:pt>
                <c:pt idx="3124">
                  <c:v>12.500489999999999</c:v>
                </c:pt>
                <c:pt idx="3125">
                  <c:v>8.3752980000000008</c:v>
                </c:pt>
                <c:pt idx="3126">
                  <c:v>11.972910000000001</c:v>
                </c:pt>
                <c:pt idx="3127">
                  <c:v>14.23767</c:v>
                </c:pt>
                <c:pt idx="3128">
                  <c:v>10.20126</c:v>
                </c:pt>
                <c:pt idx="3129">
                  <c:v>11.52214</c:v>
                </c:pt>
                <c:pt idx="3130">
                  <c:v>10.53884</c:v>
                </c:pt>
                <c:pt idx="3131">
                  <c:v>10.83431</c:v>
                </c:pt>
                <c:pt idx="3132">
                  <c:v>9.6658670000000004</c:v>
                </c:pt>
                <c:pt idx="3133">
                  <c:v>13.41656</c:v>
                </c:pt>
                <c:pt idx="3134">
                  <c:v>10.161300000000001</c:v>
                </c:pt>
                <c:pt idx="3135">
                  <c:v>7.9762950000000004</c:v>
                </c:pt>
                <c:pt idx="3136">
                  <c:v>5.0438099999999997</c:v>
                </c:pt>
                <c:pt idx="3137">
                  <c:v>13.091889999999999</c:v>
                </c:pt>
                <c:pt idx="3138">
                  <c:v>11.33839</c:v>
                </c:pt>
                <c:pt idx="3139">
                  <c:v>11.930759999999999</c:v>
                </c:pt>
                <c:pt idx="3140">
                  <c:v>12.69201</c:v>
                </c:pt>
                <c:pt idx="3141">
                  <c:v>7.2512990000000004</c:v>
                </c:pt>
                <c:pt idx="3142">
                  <c:v>11.516959999999999</c:v>
                </c:pt>
                <c:pt idx="3143">
                  <c:v>11.089180000000001</c:v>
                </c:pt>
                <c:pt idx="3144">
                  <c:v>12.65021</c:v>
                </c:pt>
                <c:pt idx="3145">
                  <c:v>9.7612050000000004</c:v>
                </c:pt>
                <c:pt idx="3146">
                  <c:v>13.50558</c:v>
                </c:pt>
                <c:pt idx="3147">
                  <c:v>9.5052810000000001</c:v>
                </c:pt>
                <c:pt idx="3148">
                  <c:v>11.540089999999999</c:v>
                </c:pt>
                <c:pt idx="3149">
                  <c:v>9.5205260000000003</c:v>
                </c:pt>
                <c:pt idx="3150">
                  <c:v>10.559279999999999</c:v>
                </c:pt>
                <c:pt idx="3151">
                  <c:v>6.291372</c:v>
                </c:pt>
                <c:pt idx="3152">
                  <c:v>16.498529999999999</c:v>
                </c:pt>
                <c:pt idx="3153">
                  <c:v>13.39766</c:v>
                </c:pt>
                <c:pt idx="3154">
                  <c:v>10.860810000000001</c:v>
                </c:pt>
                <c:pt idx="3155">
                  <c:v>13.20796</c:v>
                </c:pt>
                <c:pt idx="3156">
                  <c:v>9.7612550000000002</c:v>
                </c:pt>
                <c:pt idx="3157">
                  <c:v>27.30622</c:v>
                </c:pt>
                <c:pt idx="3158">
                  <c:v>9.3385250000000006</c:v>
                </c:pt>
                <c:pt idx="3159">
                  <c:v>12.702819999999999</c:v>
                </c:pt>
                <c:pt idx="3160">
                  <c:v>11.875970000000001</c:v>
                </c:pt>
                <c:pt idx="3161">
                  <c:v>17.344290000000001</c:v>
                </c:pt>
                <c:pt idx="3162">
                  <c:v>19.683409999999999</c:v>
                </c:pt>
                <c:pt idx="3163">
                  <c:v>10.63531</c:v>
                </c:pt>
                <c:pt idx="3164">
                  <c:v>19.523060000000001</c:v>
                </c:pt>
                <c:pt idx="3165">
                  <c:v>12.247159999999999</c:v>
                </c:pt>
                <c:pt idx="3166">
                  <c:v>14.153729999999999</c:v>
                </c:pt>
                <c:pt idx="3167">
                  <c:v>12.8477</c:v>
                </c:pt>
                <c:pt idx="3168">
                  <c:v>11.652559999999999</c:v>
                </c:pt>
                <c:pt idx="3169">
                  <c:v>10.133940000000001</c:v>
                </c:pt>
                <c:pt idx="3170">
                  <c:v>11.126049999999999</c:v>
                </c:pt>
                <c:pt idx="3171">
                  <c:v>8.8460619999999999</c:v>
                </c:pt>
                <c:pt idx="3172">
                  <c:v>14.482620000000001</c:v>
                </c:pt>
                <c:pt idx="3173">
                  <c:v>11.23752</c:v>
                </c:pt>
                <c:pt idx="3174">
                  <c:v>11.731719999999999</c:v>
                </c:pt>
                <c:pt idx="3175">
                  <c:v>11.22648</c:v>
                </c:pt>
                <c:pt idx="3176">
                  <c:v>10.99208</c:v>
                </c:pt>
                <c:pt idx="3177">
                  <c:v>15.039910000000001</c:v>
                </c:pt>
                <c:pt idx="3178">
                  <c:v>11.583589999999999</c:v>
                </c:pt>
                <c:pt idx="3179">
                  <c:v>16.058779999999999</c:v>
                </c:pt>
                <c:pt idx="3180">
                  <c:v>13.146039999999999</c:v>
                </c:pt>
                <c:pt idx="3181">
                  <c:v>12.277200000000001</c:v>
                </c:pt>
                <c:pt idx="3182">
                  <c:v>11.58493</c:v>
                </c:pt>
                <c:pt idx="3183">
                  <c:v>11.269080000000001</c:v>
                </c:pt>
                <c:pt idx="3184">
                  <c:v>10.70201</c:v>
                </c:pt>
                <c:pt idx="3185">
                  <c:v>12.86157</c:v>
                </c:pt>
                <c:pt idx="3186">
                  <c:v>53.841079999999998</c:v>
                </c:pt>
                <c:pt idx="3187">
                  <c:v>14.20205</c:v>
                </c:pt>
                <c:pt idx="3188">
                  <c:v>13.28482</c:v>
                </c:pt>
                <c:pt idx="3189">
                  <c:v>8.6501750000000008</c:v>
                </c:pt>
                <c:pt idx="3190">
                  <c:v>10.733930000000001</c:v>
                </c:pt>
                <c:pt idx="3191">
                  <c:v>11.964779999999999</c:v>
                </c:pt>
                <c:pt idx="3192">
                  <c:v>15.206989999999999</c:v>
                </c:pt>
                <c:pt idx="3193">
                  <c:v>11.09024</c:v>
                </c:pt>
                <c:pt idx="3194">
                  <c:v>8.8477730000000001</c:v>
                </c:pt>
                <c:pt idx="3195">
                  <c:v>12.85683</c:v>
                </c:pt>
                <c:pt idx="3196">
                  <c:v>14.910019999999999</c:v>
                </c:pt>
                <c:pt idx="3197">
                  <c:v>11.448689999999999</c:v>
                </c:pt>
                <c:pt idx="3198">
                  <c:v>8.7949789999999997</c:v>
                </c:pt>
                <c:pt idx="3199">
                  <c:v>12.580080000000001</c:v>
                </c:pt>
                <c:pt idx="3200">
                  <c:v>9.4383090000000003</c:v>
                </c:pt>
                <c:pt idx="3201">
                  <c:v>9.8744859999999992</c:v>
                </c:pt>
                <c:pt idx="3202">
                  <c:v>12.7377</c:v>
                </c:pt>
                <c:pt idx="3203">
                  <c:v>11.241149999999999</c:v>
                </c:pt>
                <c:pt idx="3204">
                  <c:v>11.77346</c:v>
                </c:pt>
                <c:pt idx="3205">
                  <c:v>12.80011</c:v>
                </c:pt>
                <c:pt idx="3206">
                  <c:v>11.883559999999999</c:v>
                </c:pt>
                <c:pt idx="3207">
                  <c:v>10.854620000000001</c:v>
                </c:pt>
                <c:pt idx="3208">
                  <c:v>13.19173</c:v>
                </c:pt>
                <c:pt idx="3209">
                  <c:v>9.7002649999999999</c:v>
                </c:pt>
                <c:pt idx="3210">
                  <c:v>10.93164</c:v>
                </c:pt>
                <c:pt idx="3211">
                  <c:v>11.0672</c:v>
                </c:pt>
                <c:pt idx="3212">
                  <c:v>9.6731049999999996</c:v>
                </c:pt>
                <c:pt idx="3213">
                  <c:v>5.3563229999999997</c:v>
                </c:pt>
                <c:pt idx="3214">
                  <c:v>9.9993549999999995</c:v>
                </c:pt>
                <c:pt idx="3215">
                  <c:v>7.657089</c:v>
                </c:pt>
                <c:pt idx="3216">
                  <c:v>12.22917</c:v>
                </c:pt>
                <c:pt idx="3217">
                  <c:v>11.267519999999999</c:v>
                </c:pt>
                <c:pt idx="3218">
                  <c:v>9.1929909999999992</c:v>
                </c:pt>
                <c:pt idx="3219">
                  <c:v>12.204840000000001</c:v>
                </c:pt>
                <c:pt idx="3220">
                  <c:v>76.353909999999999</c:v>
                </c:pt>
                <c:pt idx="3221">
                  <c:v>12.71218</c:v>
                </c:pt>
                <c:pt idx="3222">
                  <c:v>9.6376310000000007</c:v>
                </c:pt>
                <c:pt idx="3223">
                  <c:v>14.382680000000001</c:v>
                </c:pt>
                <c:pt idx="3224">
                  <c:v>10.809850000000001</c:v>
                </c:pt>
                <c:pt idx="3225">
                  <c:v>7.2753410000000001</c:v>
                </c:pt>
                <c:pt idx="3226">
                  <c:v>15.91708</c:v>
                </c:pt>
                <c:pt idx="3227">
                  <c:v>10.360950000000001</c:v>
                </c:pt>
                <c:pt idx="3228">
                  <c:v>12.314780000000001</c:v>
                </c:pt>
                <c:pt idx="3229">
                  <c:v>15.346259999999999</c:v>
                </c:pt>
                <c:pt idx="3230">
                  <c:v>13.332549999999999</c:v>
                </c:pt>
                <c:pt idx="3231">
                  <c:v>12.36688</c:v>
                </c:pt>
                <c:pt idx="3232">
                  <c:v>9.5828000000000007</c:v>
                </c:pt>
                <c:pt idx="3233">
                  <c:v>10.604430000000001</c:v>
                </c:pt>
                <c:pt idx="3234">
                  <c:v>12.5297</c:v>
                </c:pt>
                <c:pt idx="3235">
                  <c:v>11.692399999999999</c:v>
                </c:pt>
                <c:pt idx="3236">
                  <c:v>10.38782</c:v>
                </c:pt>
                <c:pt idx="3237">
                  <c:v>11.22226</c:v>
                </c:pt>
                <c:pt idx="3238">
                  <c:v>7.4170980000000002</c:v>
                </c:pt>
                <c:pt idx="3239">
                  <c:v>13.185230000000001</c:v>
                </c:pt>
                <c:pt idx="3240">
                  <c:v>11.556850000000001</c:v>
                </c:pt>
                <c:pt idx="3241">
                  <c:v>11.975199999999999</c:v>
                </c:pt>
                <c:pt idx="3242">
                  <c:v>10.41794</c:v>
                </c:pt>
                <c:pt idx="3243">
                  <c:v>8.7105720000000009</c:v>
                </c:pt>
                <c:pt idx="3244">
                  <c:v>10.683619999999999</c:v>
                </c:pt>
                <c:pt idx="3245">
                  <c:v>7.6614449999999996</c:v>
                </c:pt>
                <c:pt idx="3246">
                  <c:v>10.06887</c:v>
                </c:pt>
                <c:pt idx="3247">
                  <c:v>12.02102</c:v>
                </c:pt>
                <c:pt idx="3248">
                  <c:v>12.180669999999999</c:v>
                </c:pt>
                <c:pt idx="3249">
                  <c:v>9.3113270000000004</c:v>
                </c:pt>
                <c:pt idx="3250">
                  <c:v>12.488429999999999</c:v>
                </c:pt>
                <c:pt idx="3251">
                  <c:v>11.56451</c:v>
                </c:pt>
                <c:pt idx="3252">
                  <c:v>7.8205419999999997</c:v>
                </c:pt>
                <c:pt idx="3253">
                  <c:v>15.124169999999999</c:v>
                </c:pt>
                <c:pt idx="3254">
                  <c:v>10.066789999999999</c:v>
                </c:pt>
                <c:pt idx="3255">
                  <c:v>11.575850000000001</c:v>
                </c:pt>
                <c:pt idx="3256">
                  <c:v>10.84219</c:v>
                </c:pt>
                <c:pt idx="3257">
                  <c:v>10.73428</c:v>
                </c:pt>
                <c:pt idx="3258">
                  <c:v>26.41976</c:v>
                </c:pt>
                <c:pt idx="3259">
                  <c:v>10.46874</c:v>
                </c:pt>
                <c:pt idx="3260">
                  <c:v>10.020949999999999</c:v>
                </c:pt>
                <c:pt idx="3261">
                  <c:v>10.221410000000001</c:v>
                </c:pt>
                <c:pt idx="3262">
                  <c:v>7.8987879999999997</c:v>
                </c:pt>
                <c:pt idx="3263">
                  <c:v>13.46251</c:v>
                </c:pt>
                <c:pt idx="3264">
                  <c:v>11.108969999999999</c:v>
                </c:pt>
                <c:pt idx="3265">
                  <c:v>9.3375749999999993</c:v>
                </c:pt>
                <c:pt idx="3266">
                  <c:v>8.9415329999999997</c:v>
                </c:pt>
                <c:pt idx="3267">
                  <c:v>8.2219549999999995</c:v>
                </c:pt>
                <c:pt idx="3268">
                  <c:v>12.205830000000001</c:v>
                </c:pt>
                <c:pt idx="3269">
                  <c:v>18.734570000000001</c:v>
                </c:pt>
                <c:pt idx="3270">
                  <c:v>12.94853</c:v>
                </c:pt>
                <c:pt idx="3271">
                  <c:v>10.32911</c:v>
                </c:pt>
                <c:pt idx="3272">
                  <c:v>12.534230000000001</c:v>
                </c:pt>
                <c:pt idx="3273">
                  <c:v>16.371739999999999</c:v>
                </c:pt>
                <c:pt idx="3274">
                  <c:v>12.491989999999999</c:v>
                </c:pt>
                <c:pt idx="3275">
                  <c:v>12.603910000000001</c:v>
                </c:pt>
                <c:pt idx="3276">
                  <c:v>10.93723</c:v>
                </c:pt>
                <c:pt idx="3277">
                  <c:v>11.47247</c:v>
                </c:pt>
                <c:pt idx="3278">
                  <c:v>10.74048</c:v>
                </c:pt>
                <c:pt idx="3279">
                  <c:v>17.8233</c:v>
                </c:pt>
                <c:pt idx="3280">
                  <c:v>11.324619999999999</c:v>
                </c:pt>
                <c:pt idx="3281">
                  <c:v>12.0288</c:v>
                </c:pt>
                <c:pt idx="3282">
                  <c:v>12.46827</c:v>
                </c:pt>
                <c:pt idx="3283">
                  <c:v>11.78046</c:v>
                </c:pt>
                <c:pt idx="3284">
                  <c:v>11.646190000000001</c:v>
                </c:pt>
                <c:pt idx="3285">
                  <c:v>8.9878830000000001</c:v>
                </c:pt>
                <c:pt idx="3286">
                  <c:v>18.06165</c:v>
                </c:pt>
                <c:pt idx="3287">
                  <c:v>12.25929</c:v>
                </c:pt>
                <c:pt idx="3288">
                  <c:v>11.75019</c:v>
                </c:pt>
                <c:pt idx="3289">
                  <c:v>12.490159999999999</c:v>
                </c:pt>
                <c:pt idx="3290">
                  <c:v>11.927149999999999</c:v>
                </c:pt>
                <c:pt idx="3291">
                  <c:v>12.082560000000001</c:v>
                </c:pt>
                <c:pt idx="3292">
                  <c:v>15.58028</c:v>
                </c:pt>
                <c:pt idx="3293">
                  <c:v>9.3431660000000001</c:v>
                </c:pt>
                <c:pt idx="3294">
                  <c:v>12.15329</c:v>
                </c:pt>
                <c:pt idx="3295">
                  <c:v>12.15555</c:v>
                </c:pt>
                <c:pt idx="3296">
                  <c:v>11.21842</c:v>
                </c:pt>
                <c:pt idx="3297">
                  <c:v>10.32258</c:v>
                </c:pt>
                <c:pt idx="3298">
                  <c:v>10.200480000000001</c:v>
                </c:pt>
                <c:pt idx="3299">
                  <c:v>9.7836920000000003</c:v>
                </c:pt>
                <c:pt idx="3300">
                  <c:v>9.6976759999999995</c:v>
                </c:pt>
                <c:pt idx="3301">
                  <c:v>9.5595309999999998</c:v>
                </c:pt>
                <c:pt idx="3302">
                  <c:v>10.653980000000001</c:v>
                </c:pt>
                <c:pt idx="3303">
                  <c:v>9.2943149999999992</c:v>
                </c:pt>
                <c:pt idx="3304">
                  <c:v>21.947299999999998</c:v>
                </c:pt>
                <c:pt idx="3305">
                  <c:v>14.300420000000001</c:v>
                </c:pt>
                <c:pt idx="3306">
                  <c:v>11.069319999999999</c:v>
                </c:pt>
                <c:pt idx="3307">
                  <c:v>10.53382</c:v>
                </c:pt>
                <c:pt idx="3308">
                  <c:v>11.15118</c:v>
                </c:pt>
                <c:pt idx="3309">
                  <c:v>11.676069999999999</c:v>
                </c:pt>
                <c:pt idx="3310">
                  <c:v>10.296620000000001</c:v>
                </c:pt>
                <c:pt idx="3311">
                  <c:v>19.99267</c:v>
                </c:pt>
                <c:pt idx="3312">
                  <c:v>12.022449999999999</c:v>
                </c:pt>
                <c:pt idx="3313">
                  <c:v>9.5151699999999995</c:v>
                </c:pt>
                <c:pt idx="3314">
                  <c:v>13.690250000000001</c:v>
                </c:pt>
                <c:pt idx="3315">
                  <c:v>11.81129</c:v>
                </c:pt>
                <c:pt idx="3316">
                  <c:v>11.12237</c:v>
                </c:pt>
                <c:pt idx="3317">
                  <c:v>12.289529999999999</c:v>
                </c:pt>
                <c:pt idx="3318">
                  <c:v>11.898910000000001</c:v>
                </c:pt>
                <c:pt idx="3319">
                  <c:v>11.689500000000001</c:v>
                </c:pt>
                <c:pt idx="3320">
                  <c:v>11.12884</c:v>
                </c:pt>
                <c:pt idx="3321">
                  <c:v>5.0683689999999997</c:v>
                </c:pt>
                <c:pt idx="3322">
                  <c:v>8.2933330000000005</c:v>
                </c:pt>
                <c:pt idx="3323">
                  <c:v>10.68581</c:v>
                </c:pt>
                <c:pt idx="3324">
                  <c:v>12.00581</c:v>
                </c:pt>
                <c:pt idx="3325">
                  <c:v>15.15056</c:v>
                </c:pt>
                <c:pt idx="3326">
                  <c:v>10.71946</c:v>
                </c:pt>
                <c:pt idx="3327">
                  <c:v>11.77309</c:v>
                </c:pt>
                <c:pt idx="3328">
                  <c:v>14.30339</c:v>
                </c:pt>
                <c:pt idx="3329">
                  <c:v>17.394500000000001</c:v>
                </c:pt>
                <c:pt idx="3330">
                  <c:v>11.15151</c:v>
                </c:pt>
                <c:pt idx="3331">
                  <c:v>15.34229</c:v>
                </c:pt>
                <c:pt idx="3332">
                  <c:v>12.511039999999999</c:v>
                </c:pt>
                <c:pt idx="3333">
                  <c:v>13.08263</c:v>
                </c:pt>
                <c:pt idx="3334">
                  <c:v>10.29002</c:v>
                </c:pt>
                <c:pt idx="3335">
                  <c:v>10.219749999999999</c:v>
                </c:pt>
                <c:pt idx="3336">
                  <c:v>12.956340000000001</c:v>
                </c:pt>
                <c:pt idx="3337">
                  <c:v>11.379189999999999</c:v>
                </c:pt>
                <c:pt idx="3338">
                  <c:v>10.466290000000001</c:v>
                </c:pt>
                <c:pt idx="3339">
                  <c:v>11.609590000000001</c:v>
                </c:pt>
                <c:pt idx="3340">
                  <c:v>14.616</c:v>
                </c:pt>
                <c:pt idx="3341">
                  <c:v>10.311109999999999</c:v>
                </c:pt>
                <c:pt idx="3342">
                  <c:v>10.241989999999999</c:v>
                </c:pt>
                <c:pt idx="3343">
                  <c:v>10.866529999999999</c:v>
                </c:pt>
                <c:pt idx="3344">
                  <c:v>10.958209999999999</c:v>
                </c:pt>
                <c:pt idx="3345">
                  <c:v>11.41099</c:v>
                </c:pt>
                <c:pt idx="3346">
                  <c:v>9.6569929999999999</c:v>
                </c:pt>
                <c:pt idx="3347">
                  <c:v>15.42712</c:v>
                </c:pt>
                <c:pt idx="3348">
                  <c:v>11.477819999999999</c:v>
                </c:pt>
                <c:pt idx="3349">
                  <c:v>11.87088</c:v>
                </c:pt>
                <c:pt idx="3350">
                  <c:v>11.595079999999999</c:v>
                </c:pt>
                <c:pt idx="3351">
                  <c:v>12.58736</c:v>
                </c:pt>
                <c:pt idx="3352">
                  <c:v>11.113300000000001</c:v>
                </c:pt>
                <c:pt idx="3353">
                  <c:v>12.324059999999999</c:v>
                </c:pt>
                <c:pt idx="3354">
                  <c:v>10.070959999999999</c:v>
                </c:pt>
                <c:pt idx="3355">
                  <c:v>13.76272</c:v>
                </c:pt>
                <c:pt idx="3356">
                  <c:v>12.4809</c:v>
                </c:pt>
                <c:pt idx="3357">
                  <c:v>10.606070000000001</c:v>
                </c:pt>
                <c:pt idx="3358">
                  <c:v>13.20077</c:v>
                </c:pt>
                <c:pt idx="3359">
                  <c:v>9.7943090000000002</c:v>
                </c:pt>
                <c:pt idx="3360">
                  <c:v>8.8273100000000007</c:v>
                </c:pt>
                <c:pt idx="3361">
                  <c:v>11.35472</c:v>
                </c:pt>
                <c:pt idx="3362">
                  <c:v>11.511749999999999</c:v>
                </c:pt>
                <c:pt idx="3363">
                  <c:v>8.9208049999999997</c:v>
                </c:pt>
                <c:pt idx="3364">
                  <c:v>12.85229</c:v>
                </c:pt>
                <c:pt idx="3365">
                  <c:v>12.316890000000001</c:v>
                </c:pt>
                <c:pt idx="3366">
                  <c:v>11.13245</c:v>
                </c:pt>
                <c:pt idx="3367">
                  <c:v>12.78256</c:v>
                </c:pt>
                <c:pt idx="3368">
                  <c:v>12.53556</c:v>
                </c:pt>
                <c:pt idx="3369">
                  <c:v>22.16104</c:v>
                </c:pt>
                <c:pt idx="3370">
                  <c:v>11.42975</c:v>
                </c:pt>
                <c:pt idx="3371">
                  <c:v>10.664949999999999</c:v>
                </c:pt>
                <c:pt idx="3372">
                  <c:v>10.076610000000001</c:v>
                </c:pt>
                <c:pt idx="3373">
                  <c:v>11.42449</c:v>
                </c:pt>
                <c:pt idx="3374">
                  <c:v>13.46035</c:v>
                </c:pt>
                <c:pt idx="3375">
                  <c:v>12.420970000000001</c:v>
                </c:pt>
                <c:pt idx="3376">
                  <c:v>11.398870000000001</c:v>
                </c:pt>
                <c:pt idx="3377">
                  <c:v>12.63368</c:v>
                </c:pt>
                <c:pt idx="3378">
                  <c:v>9.2819090000000006</c:v>
                </c:pt>
                <c:pt idx="3379">
                  <c:v>12.582560000000001</c:v>
                </c:pt>
                <c:pt idx="3380">
                  <c:v>10.720050000000001</c:v>
                </c:pt>
                <c:pt idx="3381">
                  <c:v>11.72841</c:v>
                </c:pt>
                <c:pt idx="3382">
                  <c:v>9.5434090000000005</c:v>
                </c:pt>
                <c:pt idx="3383">
                  <c:v>12.156330000000001</c:v>
                </c:pt>
                <c:pt idx="3384">
                  <c:v>11.105180000000001</c:v>
                </c:pt>
                <c:pt idx="3385">
                  <c:v>9.1425599999999996</c:v>
                </c:pt>
                <c:pt idx="3386">
                  <c:v>11.048539999999999</c:v>
                </c:pt>
                <c:pt idx="3387">
                  <c:v>10.380520000000001</c:v>
                </c:pt>
                <c:pt idx="3388">
                  <c:v>22.446380000000001</c:v>
                </c:pt>
                <c:pt idx="3389">
                  <c:v>10.57949</c:v>
                </c:pt>
                <c:pt idx="3390">
                  <c:v>12.154579999999999</c:v>
                </c:pt>
                <c:pt idx="3391">
                  <c:v>11.12927</c:v>
                </c:pt>
                <c:pt idx="3392">
                  <c:v>8.1943370000000009</c:v>
                </c:pt>
                <c:pt idx="3393">
                  <c:v>11.433160000000001</c:v>
                </c:pt>
                <c:pt idx="3394">
                  <c:v>13.837479999999999</c:v>
                </c:pt>
                <c:pt idx="3395">
                  <c:v>11.9171</c:v>
                </c:pt>
                <c:pt idx="3396">
                  <c:v>9.2677010000000006</c:v>
                </c:pt>
                <c:pt idx="3397">
                  <c:v>9.6222490000000001</c:v>
                </c:pt>
                <c:pt idx="3398">
                  <c:v>11.487069999999999</c:v>
                </c:pt>
                <c:pt idx="3399">
                  <c:v>10.405049999999999</c:v>
                </c:pt>
                <c:pt idx="3400">
                  <c:v>10.61431</c:v>
                </c:pt>
                <c:pt idx="3401">
                  <c:v>10.64681</c:v>
                </c:pt>
                <c:pt idx="3402">
                  <c:v>10.45229</c:v>
                </c:pt>
                <c:pt idx="3403">
                  <c:v>10.461029999999999</c:v>
                </c:pt>
                <c:pt idx="3404">
                  <c:v>11.99145</c:v>
                </c:pt>
                <c:pt idx="3405">
                  <c:v>12.335599999999999</c:v>
                </c:pt>
                <c:pt idx="3406">
                  <c:v>14.69055</c:v>
                </c:pt>
                <c:pt idx="3407">
                  <c:v>10.76103</c:v>
                </c:pt>
                <c:pt idx="3408">
                  <c:v>13.34577</c:v>
                </c:pt>
                <c:pt idx="3409">
                  <c:v>11.10066</c:v>
                </c:pt>
                <c:pt idx="3410">
                  <c:v>10.659179999999999</c:v>
                </c:pt>
                <c:pt idx="3411">
                  <c:v>9.1487189999999998</c:v>
                </c:pt>
                <c:pt idx="3412">
                  <c:v>8.4535769999999992</c:v>
                </c:pt>
                <c:pt idx="3413">
                  <c:v>9.6365169999999996</c:v>
                </c:pt>
                <c:pt idx="3414">
                  <c:v>8.236917</c:v>
                </c:pt>
                <c:pt idx="3415">
                  <c:v>9.8202700000000007</c:v>
                </c:pt>
                <c:pt idx="3416">
                  <c:v>13.214589999999999</c:v>
                </c:pt>
                <c:pt idx="3417">
                  <c:v>13.896319999999999</c:v>
                </c:pt>
                <c:pt idx="3418">
                  <c:v>11.91004</c:v>
                </c:pt>
                <c:pt idx="3419">
                  <c:v>15.414339999999999</c:v>
                </c:pt>
                <c:pt idx="3420">
                  <c:v>8.8902999999999999</c:v>
                </c:pt>
                <c:pt idx="3421">
                  <c:v>13.61622</c:v>
                </c:pt>
                <c:pt idx="3422">
                  <c:v>11.55395</c:v>
                </c:pt>
                <c:pt idx="3423">
                  <c:v>15.55278</c:v>
                </c:pt>
                <c:pt idx="3424">
                  <c:v>12.112769999999999</c:v>
                </c:pt>
                <c:pt idx="3425">
                  <c:v>10.475239999999999</c:v>
                </c:pt>
                <c:pt idx="3426">
                  <c:v>11.075939999999999</c:v>
                </c:pt>
                <c:pt idx="3427">
                  <c:v>10.61669</c:v>
                </c:pt>
                <c:pt idx="3428">
                  <c:v>14.87018</c:v>
                </c:pt>
                <c:pt idx="3429">
                  <c:v>11.78759</c:v>
                </c:pt>
                <c:pt idx="3430">
                  <c:v>23.387720000000002</c:v>
                </c:pt>
                <c:pt idx="3431">
                  <c:v>12.978759999999999</c:v>
                </c:pt>
                <c:pt idx="3432">
                  <c:v>11.848710000000001</c:v>
                </c:pt>
                <c:pt idx="3433">
                  <c:v>11.460699999999999</c:v>
                </c:pt>
                <c:pt idx="3434">
                  <c:v>9.1625890000000005</c:v>
                </c:pt>
                <c:pt idx="3435">
                  <c:v>14.62659</c:v>
                </c:pt>
                <c:pt idx="3436">
                  <c:v>11.13847</c:v>
                </c:pt>
                <c:pt idx="3437">
                  <c:v>11.973750000000001</c:v>
                </c:pt>
                <c:pt idx="3438">
                  <c:v>11.354850000000001</c:v>
                </c:pt>
                <c:pt idx="3439">
                  <c:v>12.21782</c:v>
                </c:pt>
                <c:pt idx="3440">
                  <c:v>10.820930000000001</c:v>
                </c:pt>
                <c:pt idx="3441">
                  <c:v>27.94894</c:v>
                </c:pt>
                <c:pt idx="3442">
                  <c:v>11.77384</c:v>
                </c:pt>
                <c:pt idx="3443">
                  <c:v>11.315810000000001</c:v>
                </c:pt>
                <c:pt idx="3444">
                  <c:v>8.7032670000000003</c:v>
                </c:pt>
                <c:pt idx="3445">
                  <c:v>9.7254000000000005</c:v>
                </c:pt>
                <c:pt idx="3446">
                  <c:v>7.9515710000000004</c:v>
                </c:pt>
                <c:pt idx="3447">
                  <c:v>13.052569999999999</c:v>
                </c:pt>
                <c:pt idx="3448">
                  <c:v>8.3013680000000001</c:v>
                </c:pt>
                <c:pt idx="3449">
                  <c:v>15.61129</c:v>
                </c:pt>
                <c:pt idx="3450">
                  <c:v>11.576129999999999</c:v>
                </c:pt>
                <c:pt idx="3451">
                  <c:v>11.620340000000001</c:v>
                </c:pt>
                <c:pt idx="3452">
                  <c:v>9.8293560000000006</c:v>
                </c:pt>
                <c:pt idx="3453">
                  <c:v>13.225149999999999</c:v>
                </c:pt>
                <c:pt idx="3454">
                  <c:v>13.530860000000001</c:v>
                </c:pt>
                <c:pt idx="3455">
                  <c:v>10.782590000000001</c:v>
                </c:pt>
                <c:pt idx="3456">
                  <c:v>11.712479999999999</c:v>
                </c:pt>
                <c:pt idx="3457">
                  <c:v>14.17272</c:v>
                </c:pt>
                <c:pt idx="3458">
                  <c:v>9.5850380000000008</c:v>
                </c:pt>
                <c:pt idx="3459">
                  <c:v>12.53017</c:v>
                </c:pt>
                <c:pt idx="3460">
                  <c:v>12.21402</c:v>
                </c:pt>
                <c:pt idx="3461">
                  <c:v>11.4894</c:v>
                </c:pt>
                <c:pt idx="3462">
                  <c:v>9.436318</c:v>
                </c:pt>
                <c:pt idx="3463">
                  <c:v>11.760960000000001</c:v>
                </c:pt>
                <c:pt idx="3464">
                  <c:v>10.40569</c:v>
                </c:pt>
                <c:pt idx="3465">
                  <c:v>12.43662</c:v>
                </c:pt>
                <c:pt idx="3466">
                  <c:v>14.169140000000001</c:v>
                </c:pt>
                <c:pt idx="3467">
                  <c:v>18.739429999999999</c:v>
                </c:pt>
                <c:pt idx="3468">
                  <c:v>12.718109999999999</c:v>
                </c:pt>
                <c:pt idx="3469">
                  <c:v>11.572559999999999</c:v>
                </c:pt>
                <c:pt idx="3470">
                  <c:v>9.2852779999999999</c:v>
                </c:pt>
                <c:pt idx="3471">
                  <c:v>14.701549999999999</c:v>
                </c:pt>
                <c:pt idx="3472">
                  <c:v>14.561769999999999</c:v>
                </c:pt>
                <c:pt idx="3473">
                  <c:v>17.10342</c:v>
                </c:pt>
                <c:pt idx="3474">
                  <c:v>11.309200000000001</c:v>
                </c:pt>
                <c:pt idx="3475">
                  <c:v>12.061669999999999</c:v>
                </c:pt>
                <c:pt idx="3476">
                  <c:v>9.2352290000000004</c:v>
                </c:pt>
                <c:pt idx="3477">
                  <c:v>10.241910000000001</c:v>
                </c:pt>
                <c:pt idx="3478">
                  <c:v>13.658440000000001</c:v>
                </c:pt>
                <c:pt idx="3479">
                  <c:v>12.41255</c:v>
                </c:pt>
                <c:pt idx="3480">
                  <c:v>11.43863</c:v>
                </c:pt>
                <c:pt idx="3481">
                  <c:v>9.9956320000000005</c:v>
                </c:pt>
                <c:pt idx="3482">
                  <c:v>13.86651</c:v>
                </c:pt>
                <c:pt idx="3483">
                  <c:v>11.89357</c:v>
                </c:pt>
                <c:pt idx="3484">
                  <c:v>12.1013</c:v>
                </c:pt>
                <c:pt idx="3485">
                  <c:v>13.01426</c:v>
                </c:pt>
                <c:pt idx="3486">
                  <c:v>9.1476590000000009</c:v>
                </c:pt>
                <c:pt idx="3487">
                  <c:v>10.09403</c:v>
                </c:pt>
                <c:pt idx="3488">
                  <c:v>15.220459999999999</c:v>
                </c:pt>
                <c:pt idx="3489">
                  <c:v>13.689030000000001</c:v>
                </c:pt>
                <c:pt idx="3490">
                  <c:v>12.16015</c:v>
                </c:pt>
                <c:pt idx="3491">
                  <c:v>13.347149999999999</c:v>
                </c:pt>
                <c:pt idx="3492">
                  <c:v>13.07802</c:v>
                </c:pt>
                <c:pt idx="3493">
                  <c:v>11.199909999999999</c:v>
                </c:pt>
                <c:pt idx="3494">
                  <c:v>9.629918</c:v>
                </c:pt>
                <c:pt idx="3495">
                  <c:v>12.36185</c:v>
                </c:pt>
                <c:pt idx="3496">
                  <c:v>13.805479999999999</c:v>
                </c:pt>
                <c:pt idx="3497">
                  <c:v>12.662940000000001</c:v>
                </c:pt>
                <c:pt idx="3498">
                  <c:v>12.97706</c:v>
                </c:pt>
                <c:pt idx="3499">
                  <c:v>12.01619</c:v>
                </c:pt>
                <c:pt idx="3500">
                  <c:v>10.01112</c:v>
                </c:pt>
                <c:pt idx="3501">
                  <c:v>10.19441</c:v>
                </c:pt>
                <c:pt idx="3502">
                  <c:v>14.0815</c:v>
                </c:pt>
                <c:pt idx="3503">
                  <c:v>9.899718</c:v>
                </c:pt>
                <c:pt idx="3504">
                  <c:v>11.195180000000001</c:v>
                </c:pt>
                <c:pt idx="3505">
                  <c:v>12.512119999999999</c:v>
                </c:pt>
                <c:pt idx="3506">
                  <c:v>9.5231499999999993</c:v>
                </c:pt>
                <c:pt idx="3507">
                  <c:v>11.222799999999999</c:v>
                </c:pt>
                <c:pt idx="3508">
                  <c:v>14.82845</c:v>
                </c:pt>
                <c:pt idx="3509">
                  <c:v>11.8682</c:v>
                </c:pt>
                <c:pt idx="3510">
                  <c:v>14.28205</c:v>
                </c:pt>
                <c:pt idx="3511">
                  <c:v>10.841609999999999</c:v>
                </c:pt>
                <c:pt idx="3512">
                  <c:v>9.9567990000000002</c:v>
                </c:pt>
                <c:pt idx="3513">
                  <c:v>10.90117</c:v>
                </c:pt>
                <c:pt idx="3514">
                  <c:v>8.6751179999999994</c:v>
                </c:pt>
                <c:pt idx="3515">
                  <c:v>11.956009999999999</c:v>
                </c:pt>
                <c:pt idx="3516">
                  <c:v>10.181900000000001</c:v>
                </c:pt>
                <c:pt idx="3517">
                  <c:v>13.451829999999999</c:v>
                </c:pt>
                <c:pt idx="3518">
                  <c:v>9.6571890000000007</c:v>
                </c:pt>
                <c:pt idx="3519">
                  <c:v>6.315372</c:v>
                </c:pt>
                <c:pt idx="3520">
                  <c:v>11.77716</c:v>
                </c:pt>
                <c:pt idx="3521">
                  <c:v>7.3630630000000004</c:v>
                </c:pt>
                <c:pt idx="3522">
                  <c:v>15.315340000000001</c:v>
                </c:pt>
                <c:pt idx="3523">
                  <c:v>10.692030000000001</c:v>
                </c:pt>
                <c:pt idx="3524">
                  <c:v>11.76033</c:v>
                </c:pt>
                <c:pt idx="3525">
                  <c:v>10.766349999999999</c:v>
                </c:pt>
                <c:pt idx="3526">
                  <c:v>10.915559999999999</c:v>
                </c:pt>
                <c:pt idx="3527">
                  <c:v>8.3445699999999992</c:v>
                </c:pt>
                <c:pt idx="3528">
                  <c:v>15.898809999999999</c:v>
                </c:pt>
                <c:pt idx="3529">
                  <c:v>11.77286</c:v>
                </c:pt>
                <c:pt idx="3530">
                  <c:v>11.592129999999999</c:v>
                </c:pt>
                <c:pt idx="3531">
                  <c:v>11.77285</c:v>
                </c:pt>
                <c:pt idx="3532">
                  <c:v>11.01661</c:v>
                </c:pt>
                <c:pt idx="3533">
                  <c:v>11.75539</c:v>
                </c:pt>
                <c:pt idx="3534">
                  <c:v>10.49245</c:v>
                </c:pt>
                <c:pt idx="3535">
                  <c:v>8.5094110000000001</c:v>
                </c:pt>
                <c:pt idx="3536">
                  <c:v>14.75433</c:v>
                </c:pt>
                <c:pt idx="3537">
                  <c:v>12.89415</c:v>
                </c:pt>
                <c:pt idx="3538">
                  <c:v>13.969440000000001</c:v>
                </c:pt>
                <c:pt idx="3539">
                  <c:v>11.40306</c:v>
                </c:pt>
                <c:pt idx="3540">
                  <c:v>12.77997</c:v>
                </c:pt>
                <c:pt idx="3541">
                  <c:v>11.07633</c:v>
                </c:pt>
                <c:pt idx="3542">
                  <c:v>15.53396</c:v>
                </c:pt>
                <c:pt idx="3543">
                  <c:v>11.12635</c:v>
                </c:pt>
                <c:pt idx="3544">
                  <c:v>10.73067</c:v>
                </c:pt>
                <c:pt idx="3545">
                  <c:v>43.152619999999999</c:v>
                </c:pt>
                <c:pt idx="3546">
                  <c:v>12.275829999999999</c:v>
                </c:pt>
                <c:pt idx="3547">
                  <c:v>13.136670000000001</c:v>
                </c:pt>
                <c:pt idx="3548">
                  <c:v>7.5709239999999998</c:v>
                </c:pt>
                <c:pt idx="3549">
                  <c:v>11.345280000000001</c:v>
                </c:pt>
                <c:pt idx="3550">
                  <c:v>12.135680000000001</c:v>
                </c:pt>
                <c:pt idx="3551">
                  <c:v>9.1040609999999997</c:v>
                </c:pt>
                <c:pt idx="3552">
                  <c:v>12.7158</c:v>
                </c:pt>
                <c:pt idx="3553">
                  <c:v>11.29416</c:v>
                </c:pt>
                <c:pt idx="3554">
                  <c:v>11.44576</c:v>
                </c:pt>
                <c:pt idx="3555">
                  <c:v>17.593029999999999</c:v>
                </c:pt>
                <c:pt idx="3556">
                  <c:v>11.86774</c:v>
                </c:pt>
                <c:pt idx="3557">
                  <c:v>11.90855</c:v>
                </c:pt>
                <c:pt idx="3558">
                  <c:v>11.750030000000001</c:v>
                </c:pt>
                <c:pt idx="3559">
                  <c:v>8.8747760000000007</c:v>
                </c:pt>
                <c:pt idx="3560">
                  <c:v>11.55955</c:v>
                </c:pt>
                <c:pt idx="3561">
                  <c:v>15.30184</c:v>
                </c:pt>
                <c:pt idx="3562">
                  <c:v>11.414619999999999</c:v>
                </c:pt>
                <c:pt idx="3563">
                  <c:v>9.1235630000000008</c:v>
                </c:pt>
                <c:pt idx="3564">
                  <c:v>9.8371130000000004</c:v>
                </c:pt>
                <c:pt idx="3565">
                  <c:v>12.462540000000001</c:v>
                </c:pt>
                <c:pt idx="3566">
                  <c:v>13.022600000000001</c:v>
                </c:pt>
                <c:pt idx="3567">
                  <c:v>12.04255</c:v>
                </c:pt>
                <c:pt idx="3568">
                  <c:v>11.445399999999999</c:v>
                </c:pt>
                <c:pt idx="3569">
                  <c:v>10.575150000000001</c:v>
                </c:pt>
                <c:pt idx="3570">
                  <c:v>16.791149999999998</c:v>
                </c:pt>
                <c:pt idx="3571">
                  <c:v>11.025840000000001</c:v>
                </c:pt>
                <c:pt idx="3572">
                  <c:v>12.14804</c:v>
                </c:pt>
                <c:pt idx="3573">
                  <c:v>8.0465940000000007</c:v>
                </c:pt>
                <c:pt idx="3574">
                  <c:v>13.55278</c:v>
                </c:pt>
                <c:pt idx="3575">
                  <c:v>11.286849999999999</c:v>
                </c:pt>
                <c:pt idx="3576">
                  <c:v>10.91869</c:v>
                </c:pt>
                <c:pt idx="3577">
                  <c:v>5.9087230000000002</c:v>
                </c:pt>
                <c:pt idx="3578">
                  <c:v>14.059229999999999</c:v>
                </c:pt>
                <c:pt idx="3579">
                  <c:v>11.09145</c:v>
                </c:pt>
                <c:pt idx="3580">
                  <c:v>11.18596</c:v>
                </c:pt>
                <c:pt idx="3581">
                  <c:v>14.92788</c:v>
                </c:pt>
                <c:pt idx="3582">
                  <c:v>23.683890000000002</c:v>
                </c:pt>
                <c:pt idx="3583">
                  <c:v>11.070600000000001</c:v>
                </c:pt>
                <c:pt idx="3584">
                  <c:v>13.867660000000001</c:v>
                </c:pt>
                <c:pt idx="3585">
                  <c:v>12.71747</c:v>
                </c:pt>
                <c:pt idx="3586">
                  <c:v>12.17315</c:v>
                </c:pt>
                <c:pt idx="3587">
                  <c:v>12.005800000000001</c:v>
                </c:pt>
                <c:pt idx="3588">
                  <c:v>6.2605339999999998</c:v>
                </c:pt>
                <c:pt idx="3589">
                  <c:v>11.980980000000001</c:v>
                </c:pt>
                <c:pt idx="3590">
                  <c:v>10.75156</c:v>
                </c:pt>
                <c:pt idx="3591">
                  <c:v>11.53389</c:v>
                </c:pt>
                <c:pt idx="3592">
                  <c:v>16.292729999999999</c:v>
                </c:pt>
                <c:pt idx="3593">
                  <c:v>18.388570000000001</c:v>
                </c:pt>
                <c:pt idx="3594">
                  <c:v>14.104559999999999</c:v>
                </c:pt>
                <c:pt idx="3595">
                  <c:v>12.588380000000001</c:v>
                </c:pt>
                <c:pt idx="3596">
                  <c:v>10.13954</c:v>
                </c:pt>
                <c:pt idx="3597">
                  <c:v>11.20815</c:v>
                </c:pt>
                <c:pt idx="3598">
                  <c:v>10.63294</c:v>
                </c:pt>
                <c:pt idx="3599">
                  <c:v>11.728809999999999</c:v>
                </c:pt>
                <c:pt idx="3600">
                  <c:v>11.36312</c:v>
                </c:pt>
                <c:pt idx="3601">
                  <c:v>11.603870000000001</c:v>
                </c:pt>
                <c:pt idx="3602">
                  <c:v>13.45168</c:v>
                </c:pt>
                <c:pt idx="3603">
                  <c:v>11.74104</c:v>
                </c:pt>
                <c:pt idx="3604">
                  <c:v>7.5442220000000004</c:v>
                </c:pt>
                <c:pt idx="3605">
                  <c:v>10.37613</c:v>
                </c:pt>
                <c:pt idx="3606">
                  <c:v>10.75084</c:v>
                </c:pt>
                <c:pt idx="3607">
                  <c:v>9.3283070000000006</c:v>
                </c:pt>
                <c:pt idx="3608">
                  <c:v>6.9049050000000003</c:v>
                </c:pt>
                <c:pt idx="3609">
                  <c:v>11.12421</c:v>
                </c:pt>
                <c:pt idx="3610">
                  <c:v>13.82949</c:v>
                </c:pt>
                <c:pt idx="3611">
                  <c:v>10.71809</c:v>
                </c:pt>
                <c:pt idx="3612">
                  <c:v>11.773099999999999</c:v>
                </c:pt>
                <c:pt idx="3613">
                  <c:v>12.414009999999999</c:v>
                </c:pt>
                <c:pt idx="3614">
                  <c:v>15.393359999999999</c:v>
                </c:pt>
                <c:pt idx="3615">
                  <c:v>12.515309999999999</c:v>
                </c:pt>
                <c:pt idx="3616">
                  <c:v>10.032640000000001</c:v>
                </c:pt>
                <c:pt idx="3617">
                  <c:v>12.31296</c:v>
                </c:pt>
                <c:pt idx="3618">
                  <c:v>11.133330000000001</c:v>
                </c:pt>
                <c:pt idx="3619">
                  <c:v>11.21884</c:v>
                </c:pt>
                <c:pt idx="3620">
                  <c:v>11.08569</c:v>
                </c:pt>
                <c:pt idx="3621">
                  <c:v>9.5352320000000006</c:v>
                </c:pt>
                <c:pt idx="3622">
                  <c:v>13.055949999999999</c:v>
                </c:pt>
                <c:pt idx="3623">
                  <c:v>12.12663</c:v>
                </c:pt>
                <c:pt idx="3624">
                  <c:v>12.214639999999999</c:v>
                </c:pt>
                <c:pt idx="3625">
                  <c:v>13.248250000000001</c:v>
                </c:pt>
                <c:pt idx="3626">
                  <c:v>10.53739</c:v>
                </c:pt>
                <c:pt idx="3627">
                  <c:v>12.024609999999999</c:v>
                </c:pt>
                <c:pt idx="3628">
                  <c:v>8.4155990000000003</c:v>
                </c:pt>
                <c:pt idx="3629">
                  <c:v>10.62363</c:v>
                </c:pt>
                <c:pt idx="3630">
                  <c:v>12.593540000000001</c:v>
                </c:pt>
                <c:pt idx="3631">
                  <c:v>15.10835</c:v>
                </c:pt>
                <c:pt idx="3632">
                  <c:v>12.0131</c:v>
                </c:pt>
                <c:pt idx="3633">
                  <c:v>11.782349999999999</c:v>
                </c:pt>
                <c:pt idx="3634">
                  <c:v>11.78354</c:v>
                </c:pt>
                <c:pt idx="3635">
                  <c:v>12.1205</c:v>
                </c:pt>
                <c:pt idx="3636">
                  <c:v>10.3817</c:v>
                </c:pt>
                <c:pt idx="3637">
                  <c:v>13.31418</c:v>
                </c:pt>
                <c:pt idx="3638">
                  <c:v>11.76118</c:v>
                </c:pt>
                <c:pt idx="3639">
                  <c:v>13.095499999999999</c:v>
                </c:pt>
                <c:pt idx="3640">
                  <c:v>9.4551440000000007</c:v>
                </c:pt>
                <c:pt idx="3641">
                  <c:v>7.6026049999999996</c:v>
                </c:pt>
                <c:pt idx="3642">
                  <c:v>11.348710000000001</c:v>
                </c:pt>
                <c:pt idx="3643">
                  <c:v>12.87936</c:v>
                </c:pt>
                <c:pt idx="3644">
                  <c:v>14.211959999999999</c:v>
                </c:pt>
                <c:pt idx="3645">
                  <c:v>11.39099</c:v>
                </c:pt>
                <c:pt idx="3646">
                  <c:v>9.7666609999999991</c:v>
                </c:pt>
                <c:pt idx="3647">
                  <c:v>10.956619999999999</c:v>
                </c:pt>
                <c:pt idx="3648">
                  <c:v>8.0980349999999994</c:v>
                </c:pt>
                <c:pt idx="3649">
                  <c:v>11.53002</c:v>
                </c:pt>
                <c:pt idx="3650">
                  <c:v>11.46317</c:v>
                </c:pt>
                <c:pt idx="3651">
                  <c:v>11.461169999999999</c:v>
                </c:pt>
                <c:pt idx="3652">
                  <c:v>18.08747</c:v>
                </c:pt>
                <c:pt idx="3653">
                  <c:v>13.50909</c:v>
                </c:pt>
                <c:pt idx="3654">
                  <c:v>11.030860000000001</c:v>
                </c:pt>
                <c:pt idx="3655">
                  <c:v>29.27787</c:v>
                </c:pt>
                <c:pt idx="3656">
                  <c:v>14.39312</c:v>
                </c:pt>
                <c:pt idx="3657">
                  <c:v>9.5468670000000007</c:v>
                </c:pt>
                <c:pt idx="3658">
                  <c:v>17.318619999999999</c:v>
                </c:pt>
                <c:pt idx="3659">
                  <c:v>12.9808</c:v>
                </c:pt>
                <c:pt idx="3660">
                  <c:v>6.6338949999999999</c:v>
                </c:pt>
                <c:pt idx="3661">
                  <c:v>12.940619999999999</c:v>
                </c:pt>
                <c:pt idx="3662">
                  <c:v>11.24892</c:v>
                </c:pt>
                <c:pt idx="3663">
                  <c:v>10.54626</c:v>
                </c:pt>
                <c:pt idx="3664">
                  <c:v>8.7518119999999993</c:v>
                </c:pt>
                <c:pt idx="3665">
                  <c:v>8.9943570000000008</c:v>
                </c:pt>
                <c:pt idx="3666">
                  <c:v>12.388780000000001</c:v>
                </c:pt>
                <c:pt idx="3667">
                  <c:v>9.0417679999999994</c:v>
                </c:pt>
                <c:pt idx="3668">
                  <c:v>12.32226</c:v>
                </c:pt>
                <c:pt idx="3669">
                  <c:v>11.249280000000001</c:v>
                </c:pt>
                <c:pt idx="3670">
                  <c:v>12.249309999999999</c:v>
                </c:pt>
                <c:pt idx="3671">
                  <c:v>10.28051</c:v>
                </c:pt>
                <c:pt idx="3672">
                  <c:v>14.561809999999999</c:v>
                </c:pt>
                <c:pt idx="3673">
                  <c:v>10.92259</c:v>
                </c:pt>
                <c:pt idx="3674">
                  <c:v>13.23855</c:v>
                </c:pt>
                <c:pt idx="3675">
                  <c:v>11.600759999999999</c:v>
                </c:pt>
                <c:pt idx="3676">
                  <c:v>8.7925679999999993</c:v>
                </c:pt>
                <c:pt idx="3677">
                  <c:v>9.7290449999999993</c:v>
                </c:pt>
                <c:pt idx="3678">
                  <c:v>14.281090000000001</c:v>
                </c:pt>
                <c:pt idx="3679">
                  <c:v>8.7882269999999991</c:v>
                </c:pt>
                <c:pt idx="3680">
                  <c:v>14.23781</c:v>
                </c:pt>
                <c:pt idx="3681">
                  <c:v>11.47485</c:v>
                </c:pt>
                <c:pt idx="3682">
                  <c:v>10.25543</c:v>
                </c:pt>
                <c:pt idx="3683">
                  <c:v>5.8857150000000003</c:v>
                </c:pt>
                <c:pt idx="3684">
                  <c:v>11.94214</c:v>
                </c:pt>
                <c:pt idx="3685">
                  <c:v>17.79289</c:v>
                </c:pt>
                <c:pt idx="3686">
                  <c:v>17.24119</c:v>
                </c:pt>
                <c:pt idx="3687">
                  <c:v>16.170719999999999</c:v>
                </c:pt>
                <c:pt idx="3688">
                  <c:v>39.257339999999999</c:v>
                </c:pt>
                <c:pt idx="3689">
                  <c:v>12.58656</c:v>
                </c:pt>
                <c:pt idx="3690">
                  <c:v>11.24919</c:v>
                </c:pt>
                <c:pt idx="3691">
                  <c:v>13.331</c:v>
                </c:pt>
                <c:pt idx="3692">
                  <c:v>14.14598</c:v>
                </c:pt>
                <c:pt idx="3693">
                  <c:v>10.976760000000001</c:v>
                </c:pt>
                <c:pt idx="3694">
                  <c:v>10.305120000000001</c:v>
                </c:pt>
                <c:pt idx="3695">
                  <c:v>13.48241</c:v>
                </c:pt>
                <c:pt idx="3696">
                  <c:v>14.765090000000001</c:v>
                </c:pt>
                <c:pt idx="3697">
                  <c:v>10.597939999999999</c:v>
                </c:pt>
                <c:pt idx="3698">
                  <c:v>10.56724</c:v>
                </c:pt>
                <c:pt idx="3699">
                  <c:v>34.29618</c:v>
                </c:pt>
                <c:pt idx="3700">
                  <c:v>15.25229</c:v>
                </c:pt>
                <c:pt idx="3701">
                  <c:v>13.58464</c:v>
                </c:pt>
                <c:pt idx="3702">
                  <c:v>22.55284</c:v>
                </c:pt>
                <c:pt idx="3703">
                  <c:v>9.7432859999999994</c:v>
                </c:pt>
                <c:pt idx="3704">
                  <c:v>12.27305</c:v>
                </c:pt>
                <c:pt idx="3705">
                  <c:v>11.955410000000001</c:v>
                </c:pt>
                <c:pt idx="3706">
                  <c:v>9.4945819999999994</c:v>
                </c:pt>
                <c:pt idx="3707">
                  <c:v>14.538449999999999</c:v>
                </c:pt>
                <c:pt idx="3708">
                  <c:v>17.340019999999999</c:v>
                </c:pt>
                <c:pt idx="3709">
                  <c:v>11.76214</c:v>
                </c:pt>
                <c:pt idx="3710">
                  <c:v>13.74546</c:v>
                </c:pt>
                <c:pt idx="3711">
                  <c:v>14.698410000000001</c:v>
                </c:pt>
                <c:pt idx="3712">
                  <c:v>12.663069999999999</c:v>
                </c:pt>
                <c:pt idx="3713">
                  <c:v>11.6821</c:v>
                </c:pt>
                <c:pt idx="3714">
                  <c:v>14.39236</c:v>
                </c:pt>
                <c:pt idx="3715">
                  <c:v>11.8649</c:v>
                </c:pt>
                <c:pt idx="3716">
                  <c:v>11.368370000000001</c:v>
                </c:pt>
                <c:pt idx="3717">
                  <c:v>12.20139</c:v>
                </c:pt>
                <c:pt idx="3718">
                  <c:v>8.6243949999999998</c:v>
                </c:pt>
                <c:pt idx="3719">
                  <c:v>12.266920000000001</c:v>
                </c:pt>
                <c:pt idx="3720">
                  <c:v>9.7833609999999993</c:v>
                </c:pt>
                <c:pt idx="3721">
                  <c:v>22.240020000000001</c:v>
                </c:pt>
                <c:pt idx="3722">
                  <c:v>10.53313</c:v>
                </c:pt>
                <c:pt idx="3723">
                  <c:v>12.27633</c:v>
                </c:pt>
                <c:pt idx="3724">
                  <c:v>8.9039719999999996</c:v>
                </c:pt>
                <c:pt idx="3725">
                  <c:v>10.50018</c:v>
                </c:pt>
                <c:pt idx="3726">
                  <c:v>15.378819999999999</c:v>
                </c:pt>
                <c:pt idx="3727">
                  <c:v>12.354559999999999</c:v>
                </c:pt>
                <c:pt idx="3728">
                  <c:v>11.568770000000001</c:v>
                </c:pt>
                <c:pt idx="3729">
                  <c:v>9.6950090000000007</c:v>
                </c:pt>
                <c:pt idx="3730">
                  <c:v>12.436349999999999</c:v>
                </c:pt>
                <c:pt idx="3731">
                  <c:v>13.229340000000001</c:v>
                </c:pt>
                <c:pt idx="3732">
                  <c:v>12.723800000000001</c:v>
                </c:pt>
                <c:pt idx="3733">
                  <c:v>12.03166</c:v>
                </c:pt>
                <c:pt idx="3734">
                  <c:v>9.2919619999999998</c:v>
                </c:pt>
                <c:pt idx="3735">
                  <c:v>10.487640000000001</c:v>
                </c:pt>
                <c:pt idx="3736">
                  <c:v>10.324199999999999</c:v>
                </c:pt>
                <c:pt idx="3737">
                  <c:v>13.951689999999999</c:v>
                </c:pt>
                <c:pt idx="3738">
                  <c:v>15.285780000000001</c:v>
                </c:pt>
                <c:pt idx="3739">
                  <c:v>12.91807</c:v>
                </c:pt>
                <c:pt idx="3740">
                  <c:v>15.183590000000001</c:v>
                </c:pt>
                <c:pt idx="3741">
                  <c:v>12.948320000000001</c:v>
                </c:pt>
                <c:pt idx="3742">
                  <c:v>12.31531</c:v>
                </c:pt>
                <c:pt idx="3743">
                  <c:v>11.09463</c:v>
                </c:pt>
                <c:pt idx="3744">
                  <c:v>20.474360000000001</c:v>
                </c:pt>
                <c:pt idx="3745">
                  <c:v>10.70942</c:v>
                </c:pt>
                <c:pt idx="3746">
                  <c:v>11.14085</c:v>
                </c:pt>
                <c:pt idx="3747">
                  <c:v>11.02276</c:v>
                </c:pt>
                <c:pt idx="3748">
                  <c:v>11.518190000000001</c:v>
                </c:pt>
                <c:pt idx="3749">
                  <c:v>10.024039999999999</c:v>
                </c:pt>
                <c:pt idx="3750">
                  <c:v>11.91804</c:v>
                </c:pt>
                <c:pt idx="3751">
                  <c:v>12.074809999999999</c:v>
                </c:pt>
                <c:pt idx="3752">
                  <c:v>11.045949999999999</c:v>
                </c:pt>
                <c:pt idx="3753">
                  <c:v>11.45402</c:v>
                </c:pt>
                <c:pt idx="3754">
                  <c:v>11.194710000000001</c:v>
                </c:pt>
                <c:pt idx="3755">
                  <c:v>7.24735</c:v>
                </c:pt>
                <c:pt idx="3756">
                  <c:v>14.936529999999999</c:v>
                </c:pt>
                <c:pt idx="3757">
                  <c:v>12.82042</c:v>
                </c:pt>
                <c:pt idx="3758">
                  <c:v>11.58779</c:v>
                </c:pt>
                <c:pt idx="3759">
                  <c:v>12.37419</c:v>
                </c:pt>
                <c:pt idx="3760">
                  <c:v>12.357889999999999</c:v>
                </c:pt>
                <c:pt idx="3761">
                  <c:v>9.8534009999999999</c:v>
                </c:pt>
                <c:pt idx="3762">
                  <c:v>14.71458</c:v>
                </c:pt>
                <c:pt idx="3763">
                  <c:v>11.27994</c:v>
                </c:pt>
                <c:pt idx="3764">
                  <c:v>12.552619999999999</c:v>
                </c:pt>
                <c:pt idx="3765">
                  <c:v>11.17643</c:v>
                </c:pt>
                <c:pt idx="3766">
                  <c:v>11.02333</c:v>
                </c:pt>
                <c:pt idx="3767">
                  <c:v>8.908182</c:v>
                </c:pt>
                <c:pt idx="3768">
                  <c:v>7.1146839999999996</c:v>
                </c:pt>
                <c:pt idx="3769">
                  <c:v>12.21391</c:v>
                </c:pt>
                <c:pt idx="3770">
                  <c:v>11.400259999999999</c:v>
                </c:pt>
                <c:pt idx="3771">
                  <c:v>12.30968</c:v>
                </c:pt>
                <c:pt idx="3772">
                  <c:v>11.294600000000001</c:v>
                </c:pt>
                <c:pt idx="3773">
                  <c:v>10.93036</c:v>
                </c:pt>
                <c:pt idx="3774">
                  <c:v>11.30631</c:v>
                </c:pt>
                <c:pt idx="3775">
                  <c:v>11.60013</c:v>
                </c:pt>
                <c:pt idx="3776">
                  <c:v>9.9877369999999992</c:v>
                </c:pt>
                <c:pt idx="3777">
                  <c:v>8.9391529999999992</c:v>
                </c:pt>
                <c:pt idx="3778">
                  <c:v>9.595879</c:v>
                </c:pt>
                <c:pt idx="3779">
                  <c:v>7.4527530000000004</c:v>
                </c:pt>
                <c:pt idx="3780">
                  <c:v>11.53261</c:v>
                </c:pt>
                <c:pt idx="3781">
                  <c:v>8.4770719999999997</c:v>
                </c:pt>
                <c:pt idx="3782">
                  <c:v>9.754569</c:v>
                </c:pt>
                <c:pt idx="3783">
                  <c:v>12.0433</c:v>
                </c:pt>
                <c:pt idx="3784">
                  <c:v>10.83705</c:v>
                </c:pt>
                <c:pt idx="3785">
                  <c:v>9.6817259999999994</c:v>
                </c:pt>
                <c:pt idx="3786">
                  <c:v>9.7067969999999999</c:v>
                </c:pt>
                <c:pt idx="3787">
                  <c:v>11.79576</c:v>
                </c:pt>
                <c:pt idx="3788">
                  <c:v>9.0867989999999992</c:v>
                </c:pt>
                <c:pt idx="3789">
                  <c:v>102.2129</c:v>
                </c:pt>
                <c:pt idx="3790">
                  <c:v>12.409879999999999</c:v>
                </c:pt>
                <c:pt idx="3791">
                  <c:v>12.41151</c:v>
                </c:pt>
                <c:pt idx="3792">
                  <c:v>12.412979999999999</c:v>
                </c:pt>
                <c:pt idx="3793">
                  <c:v>12.41446</c:v>
                </c:pt>
                <c:pt idx="3794">
                  <c:v>12.41718</c:v>
                </c:pt>
                <c:pt idx="3795">
                  <c:v>12.41954</c:v>
                </c:pt>
                <c:pt idx="3796">
                  <c:v>12.42033</c:v>
                </c:pt>
                <c:pt idx="3797">
                  <c:v>12.422750000000001</c:v>
                </c:pt>
                <c:pt idx="3798">
                  <c:v>12.42403</c:v>
                </c:pt>
                <c:pt idx="3799">
                  <c:v>12.42901</c:v>
                </c:pt>
                <c:pt idx="3800">
                  <c:v>12.431279999999999</c:v>
                </c:pt>
                <c:pt idx="3801">
                  <c:v>12.43286</c:v>
                </c:pt>
                <c:pt idx="3802">
                  <c:v>12.434089999999999</c:v>
                </c:pt>
                <c:pt idx="3803">
                  <c:v>12.435370000000001</c:v>
                </c:pt>
                <c:pt idx="3804">
                  <c:v>12.43665</c:v>
                </c:pt>
                <c:pt idx="3805">
                  <c:v>12.437189999999999</c:v>
                </c:pt>
                <c:pt idx="3806">
                  <c:v>12.440989999999999</c:v>
                </c:pt>
                <c:pt idx="3807">
                  <c:v>12.441240000000001</c:v>
                </c:pt>
                <c:pt idx="3808">
                  <c:v>12.4436</c:v>
                </c:pt>
                <c:pt idx="3809">
                  <c:v>12.444940000000001</c:v>
                </c:pt>
                <c:pt idx="3810">
                  <c:v>12.45021</c:v>
                </c:pt>
                <c:pt idx="3811">
                  <c:v>12.452870000000001</c:v>
                </c:pt>
                <c:pt idx="3812">
                  <c:v>12.456379999999999</c:v>
                </c:pt>
                <c:pt idx="3813">
                  <c:v>12.4579</c:v>
                </c:pt>
                <c:pt idx="3814">
                  <c:v>12.459530000000001</c:v>
                </c:pt>
                <c:pt idx="3815">
                  <c:v>12.46086</c:v>
                </c:pt>
                <c:pt idx="3816">
                  <c:v>12.46353</c:v>
                </c:pt>
                <c:pt idx="3817">
                  <c:v>12.46663</c:v>
                </c:pt>
                <c:pt idx="3818">
                  <c:v>12.4688</c:v>
                </c:pt>
                <c:pt idx="3819">
                  <c:v>12.46785</c:v>
                </c:pt>
                <c:pt idx="3820">
                  <c:v>12.46754</c:v>
                </c:pt>
                <c:pt idx="3821">
                  <c:v>12.465450000000001</c:v>
                </c:pt>
                <c:pt idx="3822">
                  <c:v>12.464399999999999</c:v>
                </c:pt>
                <c:pt idx="3823">
                  <c:v>12.462770000000001</c:v>
                </c:pt>
                <c:pt idx="3824">
                  <c:v>12.46025</c:v>
                </c:pt>
                <c:pt idx="3825">
                  <c:v>12.45909</c:v>
                </c:pt>
                <c:pt idx="3826">
                  <c:v>12.455209999999999</c:v>
                </c:pt>
                <c:pt idx="3827">
                  <c:v>12.45482</c:v>
                </c:pt>
                <c:pt idx="3828">
                  <c:v>12.45288</c:v>
                </c:pt>
                <c:pt idx="3829">
                  <c:v>12.45121</c:v>
                </c:pt>
                <c:pt idx="3830">
                  <c:v>12.44885</c:v>
                </c:pt>
                <c:pt idx="3831">
                  <c:v>12.44679</c:v>
                </c:pt>
                <c:pt idx="3832">
                  <c:v>12.44609</c:v>
                </c:pt>
                <c:pt idx="3833">
                  <c:v>12.444229999999999</c:v>
                </c:pt>
                <c:pt idx="3834">
                  <c:v>12.443149999999999</c:v>
                </c:pt>
                <c:pt idx="3835">
                  <c:v>12.44117</c:v>
                </c:pt>
                <c:pt idx="3836">
                  <c:v>12.4407</c:v>
                </c:pt>
                <c:pt idx="3837">
                  <c:v>12.43966</c:v>
                </c:pt>
                <c:pt idx="3838">
                  <c:v>12.43853</c:v>
                </c:pt>
                <c:pt idx="3839">
                  <c:v>12.43741</c:v>
                </c:pt>
                <c:pt idx="3840">
                  <c:v>12.43333</c:v>
                </c:pt>
                <c:pt idx="3841">
                  <c:v>12.43186</c:v>
                </c:pt>
                <c:pt idx="3842">
                  <c:v>12.43</c:v>
                </c:pt>
                <c:pt idx="3843">
                  <c:v>12.4274</c:v>
                </c:pt>
                <c:pt idx="3844">
                  <c:v>12.42414</c:v>
                </c:pt>
                <c:pt idx="3845">
                  <c:v>12.42337</c:v>
                </c:pt>
                <c:pt idx="3846">
                  <c:v>12.42178</c:v>
                </c:pt>
                <c:pt idx="3847">
                  <c:v>12.420030000000001</c:v>
                </c:pt>
                <c:pt idx="3848">
                  <c:v>12.418480000000001</c:v>
                </c:pt>
                <c:pt idx="3849">
                  <c:v>12.41724</c:v>
                </c:pt>
                <c:pt idx="3850">
                  <c:v>12.412699999999999</c:v>
                </c:pt>
                <c:pt idx="3851">
                  <c:v>12.41072</c:v>
                </c:pt>
                <c:pt idx="3852">
                  <c:v>12.40936</c:v>
                </c:pt>
                <c:pt idx="3853">
                  <c:v>12.40859</c:v>
                </c:pt>
                <c:pt idx="3854">
                  <c:v>12.4077</c:v>
                </c:pt>
                <c:pt idx="3855">
                  <c:v>12.405760000000001</c:v>
                </c:pt>
                <c:pt idx="3856">
                  <c:v>12.4039</c:v>
                </c:pt>
                <c:pt idx="3857">
                  <c:v>12.39978</c:v>
                </c:pt>
                <c:pt idx="3858">
                  <c:v>12.39878</c:v>
                </c:pt>
                <c:pt idx="3859">
                  <c:v>12.398149999999999</c:v>
                </c:pt>
                <c:pt idx="3860">
                  <c:v>12.39424</c:v>
                </c:pt>
                <c:pt idx="3861">
                  <c:v>12.39284</c:v>
                </c:pt>
                <c:pt idx="3862">
                  <c:v>12.39176</c:v>
                </c:pt>
                <c:pt idx="3863">
                  <c:v>12.391209999999999</c:v>
                </c:pt>
                <c:pt idx="3864">
                  <c:v>12.38865</c:v>
                </c:pt>
                <c:pt idx="3865">
                  <c:v>12.38819</c:v>
                </c:pt>
                <c:pt idx="3866">
                  <c:v>12.38702</c:v>
                </c:pt>
                <c:pt idx="3867">
                  <c:v>12.38485</c:v>
                </c:pt>
                <c:pt idx="3868">
                  <c:v>12.38307</c:v>
                </c:pt>
                <c:pt idx="3869">
                  <c:v>12.381360000000001</c:v>
                </c:pt>
                <c:pt idx="3870">
                  <c:v>12.3802</c:v>
                </c:pt>
                <c:pt idx="3871">
                  <c:v>12.37791</c:v>
                </c:pt>
                <c:pt idx="3872">
                  <c:v>12.375540000000001</c:v>
                </c:pt>
                <c:pt idx="3873">
                  <c:v>12.37279</c:v>
                </c:pt>
                <c:pt idx="3874">
                  <c:v>12.36736</c:v>
                </c:pt>
                <c:pt idx="3875">
                  <c:v>12.36557</c:v>
                </c:pt>
                <c:pt idx="3876">
                  <c:v>12.36422</c:v>
                </c:pt>
                <c:pt idx="3877">
                  <c:v>12.36228</c:v>
                </c:pt>
                <c:pt idx="3878">
                  <c:v>12.360300000000001</c:v>
                </c:pt>
                <c:pt idx="3879">
                  <c:v>12.35981</c:v>
                </c:pt>
                <c:pt idx="3880">
                  <c:v>12.359</c:v>
                </c:pt>
                <c:pt idx="3881">
                  <c:v>12.357699999999999</c:v>
                </c:pt>
                <c:pt idx="3882">
                  <c:v>12.356439999999999</c:v>
                </c:pt>
                <c:pt idx="3883">
                  <c:v>12.35591</c:v>
                </c:pt>
                <c:pt idx="3884">
                  <c:v>12.35403</c:v>
                </c:pt>
                <c:pt idx="3885">
                  <c:v>12.35257</c:v>
                </c:pt>
                <c:pt idx="3886">
                  <c:v>12.35214</c:v>
                </c:pt>
                <c:pt idx="3887">
                  <c:v>12.35159</c:v>
                </c:pt>
                <c:pt idx="3888">
                  <c:v>12.34956</c:v>
                </c:pt>
                <c:pt idx="3889">
                  <c:v>12.348599999999999</c:v>
                </c:pt>
                <c:pt idx="3890">
                  <c:v>12.34717</c:v>
                </c:pt>
                <c:pt idx="3891">
                  <c:v>12.34675</c:v>
                </c:pt>
                <c:pt idx="3892">
                  <c:v>12.34618</c:v>
                </c:pt>
                <c:pt idx="3893">
                  <c:v>12.345700000000001</c:v>
                </c:pt>
                <c:pt idx="3894">
                  <c:v>12.345190000000001</c:v>
                </c:pt>
                <c:pt idx="3895">
                  <c:v>12.344379999999999</c:v>
                </c:pt>
                <c:pt idx="3896">
                  <c:v>12.34323</c:v>
                </c:pt>
                <c:pt idx="3897">
                  <c:v>12.342700000000001</c:v>
                </c:pt>
                <c:pt idx="3898">
                  <c:v>12.342499999999999</c:v>
                </c:pt>
                <c:pt idx="3899">
                  <c:v>12.340210000000001</c:v>
                </c:pt>
                <c:pt idx="3900">
                  <c:v>12.33934</c:v>
                </c:pt>
                <c:pt idx="3901">
                  <c:v>12.338200000000001</c:v>
                </c:pt>
                <c:pt idx="3902">
                  <c:v>12.3377</c:v>
                </c:pt>
                <c:pt idx="3903">
                  <c:v>12.336679999999999</c:v>
                </c:pt>
                <c:pt idx="3904">
                  <c:v>12.33567</c:v>
                </c:pt>
                <c:pt idx="3905">
                  <c:v>12.33536</c:v>
                </c:pt>
                <c:pt idx="3906">
                  <c:v>12.3347</c:v>
                </c:pt>
                <c:pt idx="3907">
                  <c:v>12.33459</c:v>
                </c:pt>
                <c:pt idx="3908">
                  <c:v>12.333629999999999</c:v>
                </c:pt>
                <c:pt idx="3909">
                  <c:v>12.332940000000001</c:v>
                </c:pt>
                <c:pt idx="3910">
                  <c:v>12.332380000000001</c:v>
                </c:pt>
                <c:pt idx="3911">
                  <c:v>12.33145</c:v>
                </c:pt>
                <c:pt idx="3912">
                  <c:v>12.330859999999999</c:v>
                </c:pt>
                <c:pt idx="3913">
                  <c:v>12.330170000000001</c:v>
                </c:pt>
                <c:pt idx="3914">
                  <c:v>12.33</c:v>
                </c:pt>
                <c:pt idx="3915">
                  <c:v>12.329129999999999</c:v>
                </c:pt>
                <c:pt idx="3916">
                  <c:v>12.327640000000001</c:v>
                </c:pt>
                <c:pt idx="3917">
                  <c:v>12.326980000000001</c:v>
                </c:pt>
                <c:pt idx="3918">
                  <c:v>12.32593</c:v>
                </c:pt>
                <c:pt idx="3919">
                  <c:v>12.32436</c:v>
                </c:pt>
                <c:pt idx="3920">
                  <c:v>12.32333</c:v>
                </c:pt>
                <c:pt idx="3921">
                  <c:v>12.32226</c:v>
                </c:pt>
                <c:pt idx="3922">
                  <c:v>12.3217</c:v>
                </c:pt>
                <c:pt idx="3923">
                  <c:v>12.31997</c:v>
                </c:pt>
                <c:pt idx="3924">
                  <c:v>12.31967</c:v>
                </c:pt>
                <c:pt idx="3925">
                  <c:v>12.319140000000001</c:v>
                </c:pt>
                <c:pt idx="3926">
                  <c:v>12.31767</c:v>
                </c:pt>
                <c:pt idx="3927">
                  <c:v>12.31709</c:v>
                </c:pt>
                <c:pt idx="3928">
                  <c:v>12.314920000000001</c:v>
                </c:pt>
                <c:pt idx="3929">
                  <c:v>12.313420000000001</c:v>
                </c:pt>
                <c:pt idx="3930">
                  <c:v>12.312250000000001</c:v>
                </c:pt>
                <c:pt idx="3931">
                  <c:v>12.31133</c:v>
                </c:pt>
                <c:pt idx="3932">
                  <c:v>12.310650000000001</c:v>
                </c:pt>
                <c:pt idx="3933">
                  <c:v>12.30992</c:v>
                </c:pt>
                <c:pt idx="3934">
                  <c:v>12.309049999999999</c:v>
                </c:pt>
                <c:pt idx="3935">
                  <c:v>12.30884</c:v>
                </c:pt>
                <c:pt idx="3936">
                  <c:v>12.307639999999999</c:v>
                </c:pt>
                <c:pt idx="3937">
                  <c:v>12.305680000000001</c:v>
                </c:pt>
                <c:pt idx="3938">
                  <c:v>12.305400000000001</c:v>
                </c:pt>
                <c:pt idx="3939">
                  <c:v>12.304130000000001</c:v>
                </c:pt>
                <c:pt idx="3940">
                  <c:v>12.30301</c:v>
                </c:pt>
                <c:pt idx="3941">
                  <c:v>12.301740000000001</c:v>
                </c:pt>
                <c:pt idx="3942">
                  <c:v>12.299519999999999</c:v>
                </c:pt>
                <c:pt idx="3943">
                  <c:v>12.29731</c:v>
                </c:pt>
                <c:pt idx="3944">
                  <c:v>12.296390000000001</c:v>
                </c:pt>
                <c:pt idx="3945">
                  <c:v>12.29515</c:v>
                </c:pt>
                <c:pt idx="3946">
                  <c:v>12.29313</c:v>
                </c:pt>
                <c:pt idx="3947">
                  <c:v>12.29163</c:v>
                </c:pt>
                <c:pt idx="3948">
                  <c:v>12.29106</c:v>
                </c:pt>
                <c:pt idx="3949">
                  <c:v>12.288209999999999</c:v>
                </c:pt>
                <c:pt idx="3950">
                  <c:v>12.28501</c:v>
                </c:pt>
                <c:pt idx="3951">
                  <c:v>12.28464</c:v>
                </c:pt>
                <c:pt idx="3952">
                  <c:v>12.28092</c:v>
                </c:pt>
                <c:pt idx="3953">
                  <c:v>12.27919</c:v>
                </c:pt>
                <c:pt idx="3954">
                  <c:v>12.278879999999999</c:v>
                </c:pt>
                <c:pt idx="3955">
                  <c:v>12.27669</c:v>
                </c:pt>
                <c:pt idx="3956">
                  <c:v>12.275510000000001</c:v>
                </c:pt>
                <c:pt idx="3957">
                  <c:v>12.27375</c:v>
                </c:pt>
                <c:pt idx="3958">
                  <c:v>12.272309999999999</c:v>
                </c:pt>
                <c:pt idx="3959">
                  <c:v>12.268560000000001</c:v>
                </c:pt>
                <c:pt idx="3960">
                  <c:v>12.26675</c:v>
                </c:pt>
                <c:pt idx="3961">
                  <c:v>12.26545</c:v>
                </c:pt>
                <c:pt idx="3962">
                  <c:v>12.264419999999999</c:v>
                </c:pt>
                <c:pt idx="3963">
                  <c:v>12.262320000000001</c:v>
                </c:pt>
                <c:pt idx="3964">
                  <c:v>12.26116</c:v>
                </c:pt>
                <c:pt idx="3965">
                  <c:v>12.25975</c:v>
                </c:pt>
                <c:pt idx="3966">
                  <c:v>12.25549</c:v>
                </c:pt>
                <c:pt idx="3967">
                  <c:v>12.25393</c:v>
                </c:pt>
                <c:pt idx="3968">
                  <c:v>12.249790000000001</c:v>
                </c:pt>
                <c:pt idx="3969">
                  <c:v>12.2493</c:v>
                </c:pt>
                <c:pt idx="3970">
                  <c:v>12.244</c:v>
                </c:pt>
                <c:pt idx="3971">
                  <c:v>12.24316</c:v>
                </c:pt>
                <c:pt idx="3972">
                  <c:v>12.24072</c:v>
                </c:pt>
                <c:pt idx="3973">
                  <c:v>12.23948</c:v>
                </c:pt>
                <c:pt idx="3974">
                  <c:v>12.238239999999999</c:v>
                </c:pt>
                <c:pt idx="3975">
                  <c:v>12.23781</c:v>
                </c:pt>
                <c:pt idx="3976">
                  <c:v>12.23475</c:v>
                </c:pt>
                <c:pt idx="3977">
                  <c:v>12.23291</c:v>
                </c:pt>
                <c:pt idx="3978">
                  <c:v>12.23095</c:v>
                </c:pt>
                <c:pt idx="3979">
                  <c:v>12.23043</c:v>
                </c:pt>
                <c:pt idx="3980">
                  <c:v>12.229340000000001</c:v>
                </c:pt>
                <c:pt idx="3981">
                  <c:v>12.22747</c:v>
                </c:pt>
                <c:pt idx="3982">
                  <c:v>12.226979999999999</c:v>
                </c:pt>
                <c:pt idx="3983">
                  <c:v>12.223380000000001</c:v>
                </c:pt>
                <c:pt idx="3984">
                  <c:v>12.221880000000001</c:v>
                </c:pt>
                <c:pt idx="3985">
                  <c:v>12.21848</c:v>
                </c:pt>
                <c:pt idx="3986">
                  <c:v>12.215859999999999</c:v>
                </c:pt>
                <c:pt idx="3987">
                  <c:v>12.21433</c:v>
                </c:pt>
                <c:pt idx="3988">
                  <c:v>12.21393</c:v>
                </c:pt>
                <c:pt idx="3989">
                  <c:v>12.212400000000001</c:v>
                </c:pt>
                <c:pt idx="3990">
                  <c:v>12.210330000000001</c:v>
                </c:pt>
                <c:pt idx="3991">
                  <c:v>12.209759999999999</c:v>
                </c:pt>
                <c:pt idx="3992">
                  <c:v>12.20857</c:v>
                </c:pt>
                <c:pt idx="3993">
                  <c:v>12.20627</c:v>
                </c:pt>
                <c:pt idx="3994">
                  <c:v>12.20515</c:v>
                </c:pt>
                <c:pt idx="3995">
                  <c:v>12.204599999999999</c:v>
                </c:pt>
                <c:pt idx="3996">
                  <c:v>12.20397</c:v>
                </c:pt>
                <c:pt idx="3997">
                  <c:v>12.20321</c:v>
                </c:pt>
                <c:pt idx="3998">
                  <c:v>12.202819999999999</c:v>
                </c:pt>
                <c:pt idx="3999">
                  <c:v>12.2027</c:v>
                </c:pt>
                <c:pt idx="4000">
                  <c:v>12.20124</c:v>
                </c:pt>
                <c:pt idx="4001">
                  <c:v>12.20012</c:v>
                </c:pt>
                <c:pt idx="4002">
                  <c:v>12.19966</c:v>
                </c:pt>
                <c:pt idx="4003">
                  <c:v>12.198869999999999</c:v>
                </c:pt>
                <c:pt idx="4004">
                  <c:v>12.198090000000001</c:v>
                </c:pt>
                <c:pt idx="4005">
                  <c:v>12.197559999999999</c:v>
                </c:pt>
                <c:pt idx="4006">
                  <c:v>12.19661</c:v>
                </c:pt>
                <c:pt idx="4007">
                  <c:v>12.19632</c:v>
                </c:pt>
                <c:pt idx="4008">
                  <c:v>12.19595</c:v>
                </c:pt>
                <c:pt idx="4009">
                  <c:v>12.19473</c:v>
                </c:pt>
                <c:pt idx="4010">
                  <c:v>12.19402</c:v>
                </c:pt>
                <c:pt idx="4011">
                  <c:v>12.19384</c:v>
                </c:pt>
                <c:pt idx="4012">
                  <c:v>12.193440000000001</c:v>
                </c:pt>
                <c:pt idx="4013">
                  <c:v>12.191700000000001</c:v>
                </c:pt>
                <c:pt idx="4014">
                  <c:v>12.190709999999999</c:v>
                </c:pt>
                <c:pt idx="4015">
                  <c:v>12.19017</c:v>
                </c:pt>
                <c:pt idx="4016">
                  <c:v>12.18932</c:v>
                </c:pt>
                <c:pt idx="4017">
                  <c:v>12.18848</c:v>
                </c:pt>
                <c:pt idx="4018">
                  <c:v>12.18805</c:v>
                </c:pt>
                <c:pt idx="4019">
                  <c:v>12.18763</c:v>
                </c:pt>
                <c:pt idx="4020">
                  <c:v>12.187290000000001</c:v>
                </c:pt>
                <c:pt idx="4021">
                  <c:v>12.186500000000001</c:v>
                </c:pt>
                <c:pt idx="4022">
                  <c:v>12.18613</c:v>
                </c:pt>
                <c:pt idx="4023">
                  <c:v>12.185499999999999</c:v>
                </c:pt>
                <c:pt idx="4024">
                  <c:v>12.18468</c:v>
                </c:pt>
                <c:pt idx="4025">
                  <c:v>12.184189999999999</c:v>
                </c:pt>
                <c:pt idx="4026">
                  <c:v>12.18357</c:v>
                </c:pt>
                <c:pt idx="4027">
                  <c:v>12.183020000000001</c:v>
                </c:pt>
                <c:pt idx="4028">
                  <c:v>12.1828</c:v>
                </c:pt>
                <c:pt idx="4029">
                  <c:v>12.18249</c:v>
                </c:pt>
                <c:pt idx="4030">
                  <c:v>12.181340000000001</c:v>
                </c:pt>
                <c:pt idx="4031">
                  <c:v>12.18059</c:v>
                </c:pt>
                <c:pt idx="4032">
                  <c:v>12.180070000000001</c:v>
                </c:pt>
                <c:pt idx="4033">
                  <c:v>12.17915</c:v>
                </c:pt>
                <c:pt idx="4034">
                  <c:v>12.178319999999999</c:v>
                </c:pt>
                <c:pt idx="4035">
                  <c:v>12.17755</c:v>
                </c:pt>
                <c:pt idx="4036">
                  <c:v>12.1759</c:v>
                </c:pt>
                <c:pt idx="4037">
                  <c:v>12.175979999999999</c:v>
                </c:pt>
                <c:pt idx="4038">
                  <c:v>12.176270000000001</c:v>
                </c:pt>
                <c:pt idx="4039">
                  <c:v>12.17653</c:v>
                </c:pt>
                <c:pt idx="4040">
                  <c:v>12.17689</c:v>
                </c:pt>
                <c:pt idx="4041">
                  <c:v>12.177530000000001</c:v>
                </c:pt>
                <c:pt idx="4042">
                  <c:v>12.17816</c:v>
                </c:pt>
                <c:pt idx="4043">
                  <c:v>12.17925</c:v>
                </c:pt>
                <c:pt idx="4044">
                  <c:v>12.17999</c:v>
                </c:pt>
                <c:pt idx="4045">
                  <c:v>12.180210000000001</c:v>
                </c:pt>
                <c:pt idx="4046">
                  <c:v>12.180680000000001</c:v>
                </c:pt>
                <c:pt idx="4047">
                  <c:v>12.182320000000001</c:v>
                </c:pt>
                <c:pt idx="4048">
                  <c:v>12.18317</c:v>
                </c:pt>
                <c:pt idx="4049">
                  <c:v>12.18356</c:v>
                </c:pt>
                <c:pt idx="4050">
                  <c:v>12.18375</c:v>
                </c:pt>
                <c:pt idx="4051">
                  <c:v>12.18413</c:v>
                </c:pt>
                <c:pt idx="4052">
                  <c:v>12.18451</c:v>
                </c:pt>
                <c:pt idx="4053">
                  <c:v>12.184609999999999</c:v>
                </c:pt>
                <c:pt idx="4054">
                  <c:v>12.184889999999999</c:v>
                </c:pt>
                <c:pt idx="4055">
                  <c:v>12.185090000000001</c:v>
                </c:pt>
                <c:pt idx="4056">
                  <c:v>12.185320000000001</c:v>
                </c:pt>
                <c:pt idx="4057">
                  <c:v>12.185890000000001</c:v>
                </c:pt>
                <c:pt idx="4058">
                  <c:v>12.186400000000001</c:v>
                </c:pt>
                <c:pt idx="4059">
                  <c:v>12.186439999999999</c:v>
                </c:pt>
                <c:pt idx="4060">
                  <c:v>12.18924</c:v>
                </c:pt>
                <c:pt idx="4061">
                  <c:v>12.19365</c:v>
                </c:pt>
                <c:pt idx="4062">
                  <c:v>12.19477</c:v>
                </c:pt>
                <c:pt idx="4063">
                  <c:v>12.195600000000001</c:v>
                </c:pt>
                <c:pt idx="4064">
                  <c:v>12.19886</c:v>
                </c:pt>
                <c:pt idx="4065">
                  <c:v>12.200390000000001</c:v>
                </c:pt>
                <c:pt idx="4066">
                  <c:v>12.20105</c:v>
                </c:pt>
                <c:pt idx="4067">
                  <c:v>12.200710000000001</c:v>
                </c:pt>
                <c:pt idx="4068">
                  <c:v>12.19421</c:v>
                </c:pt>
                <c:pt idx="4069">
                  <c:v>12.192909999999999</c:v>
                </c:pt>
                <c:pt idx="4070">
                  <c:v>12.191380000000001</c:v>
                </c:pt>
                <c:pt idx="4071">
                  <c:v>12.18854</c:v>
                </c:pt>
                <c:pt idx="4072">
                  <c:v>12.186640000000001</c:v>
                </c:pt>
                <c:pt idx="4073">
                  <c:v>12.184799999999999</c:v>
                </c:pt>
                <c:pt idx="4074">
                  <c:v>12.18389</c:v>
                </c:pt>
                <c:pt idx="4075">
                  <c:v>12.18352</c:v>
                </c:pt>
                <c:pt idx="4076">
                  <c:v>12.1823</c:v>
                </c:pt>
                <c:pt idx="4077">
                  <c:v>12.17862</c:v>
                </c:pt>
                <c:pt idx="4078">
                  <c:v>12.17562</c:v>
                </c:pt>
                <c:pt idx="4079">
                  <c:v>12.17428</c:v>
                </c:pt>
                <c:pt idx="4080">
                  <c:v>12.17352</c:v>
                </c:pt>
                <c:pt idx="4081">
                  <c:v>12.17206</c:v>
                </c:pt>
                <c:pt idx="4082">
                  <c:v>12.170579999999999</c:v>
                </c:pt>
                <c:pt idx="4083">
                  <c:v>12.166779999999999</c:v>
                </c:pt>
                <c:pt idx="4084">
                  <c:v>12.16615</c:v>
                </c:pt>
                <c:pt idx="4085">
                  <c:v>12.16489</c:v>
                </c:pt>
                <c:pt idx="4086">
                  <c:v>12.15982</c:v>
                </c:pt>
                <c:pt idx="4087">
                  <c:v>12.158799999999999</c:v>
                </c:pt>
                <c:pt idx="4088">
                  <c:v>12.15597</c:v>
                </c:pt>
                <c:pt idx="4089">
                  <c:v>12.15404</c:v>
                </c:pt>
                <c:pt idx="4090">
                  <c:v>12.152100000000001</c:v>
                </c:pt>
                <c:pt idx="4091">
                  <c:v>12.15024</c:v>
                </c:pt>
                <c:pt idx="4092">
                  <c:v>12.14756</c:v>
                </c:pt>
                <c:pt idx="4093">
                  <c:v>12.14554</c:v>
                </c:pt>
                <c:pt idx="4094">
                  <c:v>12.14297</c:v>
                </c:pt>
                <c:pt idx="4095">
                  <c:v>12.13678</c:v>
                </c:pt>
                <c:pt idx="4096">
                  <c:v>12.134840000000001</c:v>
                </c:pt>
                <c:pt idx="4097">
                  <c:v>12.13237</c:v>
                </c:pt>
                <c:pt idx="4098">
                  <c:v>12.12763</c:v>
                </c:pt>
                <c:pt idx="4099">
                  <c:v>12.12311</c:v>
                </c:pt>
                <c:pt idx="4100">
                  <c:v>12.12083</c:v>
                </c:pt>
                <c:pt idx="4101">
                  <c:v>12.11795</c:v>
                </c:pt>
                <c:pt idx="4102">
                  <c:v>12.116720000000001</c:v>
                </c:pt>
                <c:pt idx="4103">
                  <c:v>12.11354</c:v>
                </c:pt>
                <c:pt idx="4104">
                  <c:v>12.1122</c:v>
                </c:pt>
                <c:pt idx="4105">
                  <c:v>12.109220000000001</c:v>
                </c:pt>
                <c:pt idx="4106">
                  <c:v>12.108499999999999</c:v>
                </c:pt>
                <c:pt idx="4107">
                  <c:v>12.11065</c:v>
                </c:pt>
                <c:pt idx="4108">
                  <c:v>12.11195</c:v>
                </c:pt>
                <c:pt idx="4109">
                  <c:v>12.11482</c:v>
                </c:pt>
                <c:pt idx="4110">
                  <c:v>12.11689</c:v>
                </c:pt>
                <c:pt idx="4111">
                  <c:v>12.118499999999999</c:v>
                </c:pt>
                <c:pt idx="4112">
                  <c:v>12.11931</c:v>
                </c:pt>
                <c:pt idx="4113">
                  <c:v>12.122199999999999</c:v>
                </c:pt>
                <c:pt idx="4114">
                  <c:v>12.124280000000001</c:v>
                </c:pt>
                <c:pt idx="4115">
                  <c:v>12.125220000000001</c:v>
                </c:pt>
                <c:pt idx="4116">
                  <c:v>12.12593</c:v>
                </c:pt>
                <c:pt idx="4117">
                  <c:v>12.12867</c:v>
                </c:pt>
                <c:pt idx="4118">
                  <c:v>12.1313</c:v>
                </c:pt>
                <c:pt idx="4119">
                  <c:v>12.13517</c:v>
                </c:pt>
                <c:pt idx="4120">
                  <c:v>12.140180000000001</c:v>
                </c:pt>
                <c:pt idx="4121">
                  <c:v>12.14372</c:v>
                </c:pt>
                <c:pt idx="4122">
                  <c:v>12.14606</c:v>
                </c:pt>
                <c:pt idx="4123">
                  <c:v>12.146839999999999</c:v>
                </c:pt>
                <c:pt idx="4124">
                  <c:v>12.14744</c:v>
                </c:pt>
                <c:pt idx="4125">
                  <c:v>12.149139999999999</c:v>
                </c:pt>
                <c:pt idx="4126">
                  <c:v>12.15175</c:v>
                </c:pt>
                <c:pt idx="4127">
                  <c:v>12.15311</c:v>
                </c:pt>
                <c:pt idx="4128">
                  <c:v>12.155530000000001</c:v>
                </c:pt>
                <c:pt idx="4129">
                  <c:v>12.157019999999999</c:v>
                </c:pt>
                <c:pt idx="4130">
                  <c:v>12.15775</c:v>
                </c:pt>
                <c:pt idx="4131">
                  <c:v>12.15911</c:v>
                </c:pt>
                <c:pt idx="4132">
                  <c:v>12.16234</c:v>
                </c:pt>
                <c:pt idx="4133">
                  <c:v>12.163220000000001</c:v>
                </c:pt>
                <c:pt idx="4134">
                  <c:v>12.16586</c:v>
                </c:pt>
                <c:pt idx="4135">
                  <c:v>12.16675</c:v>
                </c:pt>
                <c:pt idx="4136">
                  <c:v>12.16756</c:v>
                </c:pt>
                <c:pt idx="4137">
                  <c:v>12.170579999999999</c:v>
                </c:pt>
                <c:pt idx="4138">
                  <c:v>12.17154</c:v>
                </c:pt>
                <c:pt idx="4139">
                  <c:v>12.171760000000001</c:v>
                </c:pt>
                <c:pt idx="4140">
                  <c:v>12.17404</c:v>
                </c:pt>
                <c:pt idx="4141">
                  <c:v>12.177110000000001</c:v>
                </c:pt>
                <c:pt idx="4142">
                  <c:v>12.17733</c:v>
                </c:pt>
                <c:pt idx="4143">
                  <c:v>12.17897</c:v>
                </c:pt>
                <c:pt idx="4144">
                  <c:v>12.18061</c:v>
                </c:pt>
                <c:pt idx="4145">
                  <c:v>12.18136</c:v>
                </c:pt>
                <c:pt idx="4146">
                  <c:v>12.18258</c:v>
                </c:pt>
                <c:pt idx="4147">
                  <c:v>12.186859999999999</c:v>
                </c:pt>
                <c:pt idx="4148">
                  <c:v>12.187469999999999</c:v>
                </c:pt>
                <c:pt idx="4149">
                  <c:v>12.18951</c:v>
                </c:pt>
                <c:pt idx="4150">
                  <c:v>12.19056</c:v>
                </c:pt>
                <c:pt idx="4151">
                  <c:v>12.1906</c:v>
                </c:pt>
                <c:pt idx="4152">
                  <c:v>12.18712</c:v>
                </c:pt>
                <c:pt idx="4153">
                  <c:v>12.18408</c:v>
                </c:pt>
                <c:pt idx="4154">
                  <c:v>12.18214</c:v>
                </c:pt>
                <c:pt idx="4155">
                  <c:v>12.174099999999999</c:v>
                </c:pt>
                <c:pt idx="4156">
                  <c:v>12.17094</c:v>
                </c:pt>
                <c:pt idx="4157">
                  <c:v>12.1655</c:v>
                </c:pt>
                <c:pt idx="4158">
                  <c:v>12.162570000000001</c:v>
                </c:pt>
                <c:pt idx="4159">
                  <c:v>12.16006</c:v>
                </c:pt>
                <c:pt idx="4160">
                  <c:v>12.15985</c:v>
                </c:pt>
                <c:pt idx="4161">
                  <c:v>12.156689999999999</c:v>
                </c:pt>
                <c:pt idx="4162">
                  <c:v>12.153560000000001</c:v>
                </c:pt>
                <c:pt idx="4163">
                  <c:v>12.15025</c:v>
                </c:pt>
                <c:pt idx="4164">
                  <c:v>12.143700000000001</c:v>
                </c:pt>
                <c:pt idx="4165">
                  <c:v>12.140750000000001</c:v>
                </c:pt>
                <c:pt idx="4166">
                  <c:v>12.13387</c:v>
                </c:pt>
                <c:pt idx="4167">
                  <c:v>12.13209</c:v>
                </c:pt>
                <c:pt idx="4168">
                  <c:v>12.12726</c:v>
                </c:pt>
                <c:pt idx="4169">
                  <c:v>12.123950000000001</c:v>
                </c:pt>
                <c:pt idx="4170">
                  <c:v>12.118830000000001</c:v>
                </c:pt>
                <c:pt idx="4171">
                  <c:v>12.11392</c:v>
                </c:pt>
                <c:pt idx="4172">
                  <c:v>12.107189999999999</c:v>
                </c:pt>
                <c:pt idx="4173">
                  <c:v>12.100429999999999</c:v>
                </c:pt>
                <c:pt idx="4174">
                  <c:v>12.09862</c:v>
                </c:pt>
                <c:pt idx="4175">
                  <c:v>12.091799999999999</c:v>
                </c:pt>
                <c:pt idx="4176">
                  <c:v>12.086740000000001</c:v>
                </c:pt>
                <c:pt idx="4177">
                  <c:v>12.08074</c:v>
                </c:pt>
                <c:pt idx="4178">
                  <c:v>12.07638</c:v>
                </c:pt>
                <c:pt idx="4179">
                  <c:v>12.07597</c:v>
                </c:pt>
                <c:pt idx="4180">
                  <c:v>12.058619999999999</c:v>
                </c:pt>
                <c:pt idx="4181">
                  <c:v>12.054729999999999</c:v>
                </c:pt>
                <c:pt idx="4182">
                  <c:v>12.0528</c:v>
                </c:pt>
                <c:pt idx="4183">
                  <c:v>12.048909999999999</c:v>
                </c:pt>
                <c:pt idx="4184">
                  <c:v>12.035920000000001</c:v>
                </c:pt>
                <c:pt idx="4185">
                  <c:v>12.0303</c:v>
                </c:pt>
                <c:pt idx="4186">
                  <c:v>12.02735</c:v>
                </c:pt>
                <c:pt idx="4187">
                  <c:v>12.025359999999999</c:v>
                </c:pt>
                <c:pt idx="4188">
                  <c:v>12.02483</c:v>
                </c:pt>
                <c:pt idx="4189">
                  <c:v>12.019450000000001</c:v>
                </c:pt>
                <c:pt idx="4190">
                  <c:v>12.01207</c:v>
                </c:pt>
                <c:pt idx="4191">
                  <c:v>12.0047</c:v>
                </c:pt>
                <c:pt idx="4192">
                  <c:v>11.99399</c:v>
                </c:pt>
                <c:pt idx="4193">
                  <c:v>11.985799999999999</c:v>
                </c:pt>
                <c:pt idx="4194">
                  <c:v>11.987019999999999</c:v>
                </c:pt>
                <c:pt idx="4195">
                  <c:v>11.987170000000001</c:v>
                </c:pt>
                <c:pt idx="4196">
                  <c:v>11.98779</c:v>
                </c:pt>
                <c:pt idx="4197">
                  <c:v>11.98851</c:v>
                </c:pt>
                <c:pt idx="4198">
                  <c:v>11.989229999999999</c:v>
                </c:pt>
                <c:pt idx="4199">
                  <c:v>11.98958</c:v>
                </c:pt>
                <c:pt idx="4200">
                  <c:v>11.989890000000001</c:v>
                </c:pt>
                <c:pt idx="4201">
                  <c:v>11.99033</c:v>
                </c:pt>
                <c:pt idx="4202">
                  <c:v>11.99058</c:v>
                </c:pt>
                <c:pt idx="4203">
                  <c:v>11.990880000000001</c:v>
                </c:pt>
                <c:pt idx="4204">
                  <c:v>11.991429999999999</c:v>
                </c:pt>
                <c:pt idx="4205">
                  <c:v>11.99169</c:v>
                </c:pt>
                <c:pt idx="4206">
                  <c:v>11.99189</c:v>
                </c:pt>
                <c:pt idx="4207">
                  <c:v>11.992319999999999</c:v>
                </c:pt>
                <c:pt idx="4208">
                  <c:v>11.992800000000001</c:v>
                </c:pt>
                <c:pt idx="4209">
                  <c:v>11.993080000000001</c:v>
                </c:pt>
                <c:pt idx="4210">
                  <c:v>11.99314</c:v>
                </c:pt>
                <c:pt idx="4211">
                  <c:v>11.99376</c:v>
                </c:pt>
                <c:pt idx="4212">
                  <c:v>11.99424</c:v>
                </c:pt>
                <c:pt idx="4213">
                  <c:v>11.99446</c:v>
                </c:pt>
                <c:pt idx="4214">
                  <c:v>11.9955</c:v>
                </c:pt>
                <c:pt idx="4215">
                  <c:v>11.99564</c:v>
                </c:pt>
                <c:pt idx="4216">
                  <c:v>11.9963</c:v>
                </c:pt>
                <c:pt idx="4217">
                  <c:v>11.996510000000001</c:v>
                </c:pt>
                <c:pt idx="4218">
                  <c:v>11.996689999999999</c:v>
                </c:pt>
                <c:pt idx="4219">
                  <c:v>11.99743</c:v>
                </c:pt>
                <c:pt idx="4220">
                  <c:v>11.997859999999999</c:v>
                </c:pt>
                <c:pt idx="4221">
                  <c:v>11.998010000000001</c:v>
                </c:pt>
                <c:pt idx="4222">
                  <c:v>11.99807</c:v>
                </c:pt>
                <c:pt idx="4223">
                  <c:v>11.998290000000001</c:v>
                </c:pt>
                <c:pt idx="4224">
                  <c:v>11.999499999999999</c:v>
                </c:pt>
                <c:pt idx="4225">
                  <c:v>12.00046</c:v>
                </c:pt>
                <c:pt idx="4226">
                  <c:v>12.000690000000001</c:v>
                </c:pt>
                <c:pt idx="4227">
                  <c:v>12.0008</c:v>
                </c:pt>
                <c:pt idx="4228">
                  <c:v>12.000540000000001</c:v>
                </c:pt>
                <c:pt idx="4229">
                  <c:v>12.00032</c:v>
                </c:pt>
                <c:pt idx="4230">
                  <c:v>12.000209999999999</c:v>
                </c:pt>
                <c:pt idx="4231">
                  <c:v>11.999370000000001</c:v>
                </c:pt>
                <c:pt idx="4232">
                  <c:v>11.99921</c:v>
                </c:pt>
                <c:pt idx="4233">
                  <c:v>11.998900000000001</c:v>
                </c:pt>
                <c:pt idx="4234">
                  <c:v>11.998710000000001</c:v>
                </c:pt>
                <c:pt idx="4235">
                  <c:v>11.998519999999999</c:v>
                </c:pt>
                <c:pt idx="4236">
                  <c:v>11.998329999999999</c:v>
                </c:pt>
                <c:pt idx="4237">
                  <c:v>11.99831</c:v>
                </c:pt>
                <c:pt idx="4238">
                  <c:v>11.997870000000001</c:v>
                </c:pt>
                <c:pt idx="4239">
                  <c:v>11.99747</c:v>
                </c:pt>
                <c:pt idx="4240">
                  <c:v>11.99722</c:v>
                </c:pt>
                <c:pt idx="4241">
                  <c:v>11.99718</c:v>
                </c:pt>
                <c:pt idx="4242">
                  <c:v>11.996840000000001</c:v>
                </c:pt>
                <c:pt idx="4243">
                  <c:v>11.99661</c:v>
                </c:pt>
                <c:pt idx="4244">
                  <c:v>11.996589999999999</c:v>
                </c:pt>
                <c:pt idx="4245">
                  <c:v>11.996309999999999</c:v>
                </c:pt>
                <c:pt idx="4246">
                  <c:v>11.9961</c:v>
                </c:pt>
                <c:pt idx="4247">
                  <c:v>11.996</c:v>
                </c:pt>
                <c:pt idx="4248">
                  <c:v>11.995710000000001</c:v>
                </c:pt>
                <c:pt idx="4249">
                  <c:v>11.995340000000001</c:v>
                </c:pt>
                <c:pt idx="4250">
                  <c:v>11.995010000000001</c:v>
                </c:pt>
                <c:pt idx="4251">
                  <c:v>11.99446</c:v>
                </c:pt>
                <c:pt idx="4252">
                  <c:v>11.99417</c:v>
                </c:pt>
                <c:pt idx="4253">
                  <c:v>11.993600000000001</c:v>
                </c:pt>
                <c:pt idx="4254">
                  <c:v>11.993460000000001</c:v>
                </c:pt>
                <c:pt idx="4255">
                  <c:v>11.99288</c:v>
                </c:pt>
                <c:pt idx="4256">
                  <c:v>11.992229999999999</c:v>
                </c:pt>
                <c:pt idx="4257">
                  <c:v>11.99184</c:v>
                </c:pt>
                <c:pt idx="4258">
                  <c:v>11.99179</c:v>
                </c:pt>
                <c:pt idx="4259">
                  <c:v>11.99098</c:v>
                </c:pt>
                <c:pt idx="4260">
                  <c:v>11.990830000000001</c:v>
                </c:pt>
                <c:pt idx="4261">
                  <c:v>11.990790000000001</c:v>
                </c:pt>
                <c:pt idx="4262">
                  <c:v>11.99048</c:v>
                </c:pt>
                <c:pt idx="4263">
                  <c:v>11.989570000000001</c:v>
                </c:pt>
                <c:pt idx="4264">
                  <c:v>11.9894</c:v>
                </c:pt>
                <c:pt idx="4265">
                  <c:v>11.98607</c:v>
                </c:pt>
                <c:pt idx="4266">
                  <c:v>11.98188</c:v>
                </c:pt>
                <c:pt idx="4267">
                  <c:v>11.976900000000001</c:v>
                </c:pt>
                <c:pt idx="4268">
                  <c:v>11.976240000000001</c:v>
                </c:pt>
                <c:pt idx="4269">
                  <c:v>11.972</c:v>
                </c:pt>
                <c:pt idx="4270">
                  <c:v>11.96956</c:v>
                </c:pt>
                <c:pt idx="4271">
                  <c:v>11.96557</c:v>
                </c:pt>
                <c:pt idx="4272">
                  <c:v>11.96205</c:v>
                </c:pt>
                <c:pt idx="4273">
                  <c:v>11.95539</c:v>
                </c:pt>
                <c:pt idx="4274">
                  <c:v>11.950240000000001</c:v>
                </c:pt>
                <c:pt idx="4275">
                  <c:v>11.946249999999999</c:v>
                </c:pt>
                <c:pt idx="4276">
                  <c:v>11.943759999999999</c:v>
                </c:pt>
                <c:pt idx="4277">
                  <c:v>11.939870000000001</c:v>
                </c:pt>
                <c:pt idx="4278">
                  <c:v>11.937250000000001</c:v>
                </c:pt>
                <c:pt idx="4279">
                  <c:v>11.93126</c:v>
                </c:pt>
                <c:pt idx="4280">
                  <c:v>11.92803</c:v>
                </c:pt>
                <c:pt idx="4281">
                  <c:v>11.91743</c:v>
                </c:pt>
                <c:pt idx="4282">
                  <c:v>11.90959</c:v>
                </c:pt>
                <c:pt idx="4283">
                  <c:v>11.909179999999999</c:v>
                </c:pt>
                <c:pt idx="4284">
                  <c:v>11.90659</c:v>
                </c:pt>
                <c:pt idx="4285">
                  <c:v>11.90385</c:v>
                </c:pt>
                <c:pt idx="4286">
                  <c:v>11.90212</c:v>
                </c:pt>
                <c:pt idx="4287">
                  <c:v>11.895</c:v>
                </c:pt>
                <c:pt idx="4288">
                  <c:v>11.894259999999999</c:v>
                </c:pt>
                <c:pt idx="4289">
                  <c:v>11.89175</c:v>
                </c:pt>
                <c:pt idx="4290">
                  <c:v>11.891489999999999</c:v>
                </c:pt>
                <c:pt idx="4291">
                  <c:v>11.876609999999999</c:v>
                </c:pt>
                <c:pt idx="4292">
                  <c:v>11.868779999999999</c:v>
                </c:pt>
                <c:pt idx="4293">
                  <c:v>11.864850000000001</c:v>
                </c:pt>
                <c:pt idx="4294">
                  <c:v>11.86199</c:v>
                </c:pt>
                <c:pt idx="4295">
                  <c:v>11.85557</c:v>
                </c:pt>
                <c:pt idx="4296">
                  <c:v>11.851089999999999</c:v>
                </c:pt>
                <c:pt idx="4297">
                  <c:v>11.84904</c:v>
                </c:pt>
                <c:pt idx="4298">
                  <c:v>11.8476</c:v>
                </c:pt>
                <c:pt idx="4299">
                  <c:v>11.8439</c:v>
                </c:pt>
                <c:pt idx="4300">
                  <c:v>11.84412</c:v>
                </c:pt>
                <c:pt idx="4301">
                  <c:v>11.846629999999999</c:v>
                </c:pt>
                <c:pt idx="4302">
                  <c:v>11.84707</c:v>
                </c:pt>
                <c:pt idx="4303">
                  <c:v>11.84728</c:v>
                </c:pt>
                <c:pt idx="4304">
                  <c:v>11.84759</c:v>
                </c:pt>
                <c:pt idx="4305">
                  <c:v>11.84876</c:v>
                </c:pt>
                <c:pt idx="4306">
                  <c:v>11.84915</c:v>
                </c:pt>
                <c:pt idx="4307">
                  <c:v>11.85031</c:v>
                </c:pt>
                <c:pt idx="4308">
                  <c:v>11.851929999999999</c:v>
                </c:pt>
                <c:pt idx="4309">
                  <c:v>11.852930000000001</c:v>
                </c:pt>
                <c:pt idx="4310">
                  <c:v>11.854520000000001</c:v>
                </c:pt>
                <c:pt idx="4311">
                  <c:v>11.85548</c:v>
                </c:pt>
                <c:pt idx="4312">
                  <c:v>11.856439999999999</c:v>
                </c:pt>
                <c:pt idx="4313">
                  <c:v>11.85698</c:v>
                </c:pt>
                <c:pt idx="4314">
                  <c:v>11.85744</c:v>
                </c:pt>
                <c:pt idx="4315">
                  <c:v>11.858700000000001</c:v>
                </c:pt>
                <c:pt idx="4316">
                  <c:v>11.859349999999999</c:v>
                </c:pt>
                <c:pt idx="4317">
                  <c:v>11.86032</c:v>
                </c:pt>
                <c:pt idx="4318">
                  <c:v>11.86294</c:v>
                </c:pt>
                <c:pt idx="4319">
                  <c:v>11.867190000000001</c:v>
                </c:pt>
                <c:pt idx="4320">
                  <c:v>11.870939999999999</c:v>
                </c:pt>
                <c:pt idx="4321">
                  <c:v>11.87162</c:v>
                </c:pt>
                <c:pt idx="4322">
                  <c:v>11.87205</c:v>
                </c:pt>
                <c:pt idx="4323">
                  <c:v>11.877179999999999</c:v>
                </c:pt>
                <c:pt idx="4324">
                  <c:v>11.8788</c:v>
                </c:pt>
                <c:pt idx="4325">
                  <c:v>11.87645</c:v>
                </c:pt>
                <c:pt idx="4326">
                  <c:v>11.87297</c:v>
                </c:pt>
                <c:pt idx="4327">
                  <c:v>11.8706</c:v>
                </c:pt>
                <c:pt idx="4328">
                  <c:v>11.867990000000001</c:v>
                </c:pt>
                <c:pt idx="4329">
                  <c:v>11.86631</c:v>
                </c:pt>
                <c:pt idx="4330">
                  <c:v>11.862109999999999</c:v>
                </c:pt>
                <c:pt idx="4331">
                  <c:v>11.86187</c:v>
                </c:pt>
                <c:pt idx="4332">
                  <c:v>11.860290000000001</c:v>
                </c:pt>
                <c:pt idx="4333">
                  <c:v>11.858739999999999</c:v>
                </c:pt>
                <c:pt idx="4334">
                  <c:v>11.85774</c:v>
                </c:pt>
                <c:pt idx="4335">
                  <c:v>11.85535</c:v>
                </c:pt>
                <c:pt idx="4336">
                  <c:v>11.8528</c:v>
                </c:pt>
                <c:pt idx="4337">
                  <c:v>11.85127</c:v>
                </c:pt>
                <c:pt idx="4338">
                  <c:v>11.84938</c:v>
                </c:pt>
                <c:pt idx="4339">
                  <c:v>11.8468</c:v>
                </c:pt>
                <c:pt idx="4340">
                  <c:v>11.843920000000001</c:v>
                </c:pt>
                <c:pt idx="4341">
                  <c:v>11.843170000000001</c:v>
                </c:pt>
                <c:pt idx="4342">
                  <c:v>11.841200000000001</c:v>
                </c:pt>
                <c:pt idx="4343">
                  <c:v>11.839689999999999</c:v>
                </c:pt>
                <c:pt idx="4344">
                  <c:v>11.83539</c:v>
                </c:pt>
                <c:pt idx="4345">
                  <c:v>11.83023</c:v>
                </c:pt>
                <c:pt idx="4346">
                  <c:v>11.82621</c:v>
                </c:pt>
                <c:pt idx="4347">
                  <c:v>11.80686</c:v>
                </c:pt>
                <c:pt idx="4348">
                  <c:v>11.7928</c:v>
                </c:pt>
                <c:pt idx="4349">
                  <c:v>11.78355</c:v>
                </c:pt>
                <c:pt idx="4350">
                  <c:v>11.77617</c:v>
                </c:pt>
                <c:pt idx="4351">
                  <c:v>11.77352</c:v>
                </c:pt>
                <c:pt idx="4352">
                  <c:v>11.7705</c:v>
                </c:pt>
                <c:pt idx="4353">
                  <c:v>11.769500000000001</c:v>
                </c:pt>
                <c:pt idx="4354">
                  <c:v>11.765510000000001</c:v>
                </c:pt>
                <c:pt idx="4355">
                  <c:v>11.751860000000001</c:v>
                </c:pt>
                <c:pt idx="4356">
                  <c:v>11.7485</c:v>
                </c:pt>
                <c:pt idx="4357">
                  <c:v>11.74789</c:v>
                </c:pt>
                <c:pt idx="4358">
                  <c:v>11.745290000000001</c:v>
                </c:pt>
                <c:pt idx="4359">
                  <c:v>11.74478</c:v>
                </c:pt>
                <c:pt idx="4360">
                  <c:v>11.74283</c:v>
                </c:pt>
                <c:pt idx="4361">
                  <c:v>11.74065</c:v>
                </c:pt>
                <c:pt idx="4362">
                  <c:v>11.73484</c:v>
                </c:pt>
                <c:pt idx="4363">
                  <c:v>11.7318</c:v>
                </c:pt>
                <c:pt idx="4364">
                  <c:v>11.730270000000001</c:v>
                </c:pt>
                <c:pt idx="4365">
                  <c:v>11.72781</c:v>
                </c:pt>
                <c:pt idx="4366">
                  <c:v>11.724600000000001</c:v>
                </c:pt>
                <c:pt idx="4367">
                  <c:v>11.72161</c:v>
                </c:pt>
                <c:pt idx="4368">
                  <c:v>11.718500000000001</c:v>
                </c:pt>
                <c:pt idx="4369">
                  <c:v>11.714219999999999</c:v>
                </c:pt>
                <c:pt idx="4370">
                  <c:v>11.70565</c:v>
                </c:pt>
                <c:pt idx="4371">
                  <c:v>11.701140000000001</c:v>
                </c:pt>
                <c:pt idx="4372">
                  <c:v>11.69064</c:v>
                </c:pt>
                <c:pt idx="4373">
                  <c:v>11.683059999999999</c:v>
                </c:pt>
                <c:pt idx="4374">
                  <c:v>11.68291</c:v>
                </c:pt>
                <c:pt idx="4375">
                  <c:v>11.67605</c:v>
                </c:pt>
                <c:pt idx="4376">
                  <c:v>11.668620000000001</c:v>
                </c:pt>
                <c:pt idx="4377">
                  <c:v>11.65835</c:v>
                </c:pt>
                <c:pt idx="4378">
                  <c:v>11.651529999999999</c:v>
                </c:pt>
                <c:pt idx="4379">
                  <c:v>11.6488</c:v>
                </c:pt>
                <c:pt idx="4380">
                  <c:v>11.64817</c:v>
                </c:pt>
                <c:pt idx="4381">
                  <c:v>11.64113</c:v>
                </c:pt>
                <c:pt idx="4382">
                  <c:v>11.636089999999999</c:v>
                </c:pt>
                <c:pt idx="4383">
                  <c:v>11.62182</c:v>
                </c:pt>
                <c:pt idx="4384">
                  <c:v>11.61985</c:v>
                </c:pt>
                <c:pt idx="4385">
                  <c:v>11.6175</c:v>
                </c:pt>
                <c:pt idx="4386">
                  <c:v>11.616669999999999</c:v>
                </c:pt>
                <c:pt idx="4387">
                  <c:v>11.61402</c:v>
                </c:pt>
                <c:pt idx="4388">
                  <c:v>11.608930000000001</c:v>
                </c:pt>
                <c:pt idx="4389">
                  <c:v>11.60097</c:v>
                </c:pt>
                <c:pt idx="4390">
                  <c:v>11.5923</c:v>
                </c:pt>
                <c:pt idx="4391">
                  <c:v>11.578379999999999</c:v>
                </c:pt>
                <c:pt idx="4392">
                  <c:v>11.57274</c:v>
                </c:pt>
                <c:pt idx="4393">
                  <c:v>11.570550000000001</c:v>
                </c:pt>
                <c:pt idx="4394">
                  <c:v>11.56474</c:v>
                </c:pt>
                <c:pt idx="4395">
                  <c:v>11.56395</c:v>
                </c:pt>
                <c:pt idx="4396">
                  <c:v>11.549709999999999</c:v>
                </c:pt>
                <c:pt idx="4397">
                  <c:v>11.5441</c:v>
                </c:pt>
                <c:pt idx="4398">
                  <c:v>11.542210000000001</c:v>
                </c:pt>
                <c:pt idx="4399">
                  <c:v>11.526300000000001</c:v>
                </c:pt>
                <c:pt idx="4400">
                  <c:v>11.504720000000001</c:v>
                </c:pt>
                <c:pt idx="4401">
                  <c:v>11.494590000000001</c:v>
                </c:pt>
                <c:pt idx="4402">
                  <c:v>11.4878</c:v>
                </c:pt>
                <c:pt idx="4403">
                  <c:v>11.482089999999999</c:v>
                </c:pt>
                <c:pt idx="4404">
                  <c:v>11.47744</c:v>
                </c:pt>
                <c:pt idx="4405">
                  <c:v>11.463279999999999</c:v>
                </c:pt>
                <c:pt idx="4406">
                  <c:v>11.46055</c:v>
                </c:pt>
                <c:pt idx="4407">
                  <c:v>11.460150000000001</c:v>
                </c:pt>
                <c:pt idx="4408">
                  <c:v>11.458589999999999</c:v>
                </c:pt>
                <c:pt idx="4409">
                  <c:v>11.447469999999999</c:v>
                </c:pt>
                <c:pt idx="4410">
                  <c:v>11.438499999999999</c:v>
                </c:pt>
                <c:pt idx="4411">
                  <c:v>11.43371</c:v>
                </c:pt>
                <c:pt idx="4412">
                  <c:v>11.42989</c:v>
                </c:pt>
                <c:pt idx="4413">
                  <c:v>11.406280000000001</c:v>
                </c:pt>
                <c:pt idx="4414">
                  <c:v>11.40225</c:v>
                </c:pt>
                <c:pt idx="4415">
                  <c:v>11.396839999999999</c:v>
                </c:pt>
                <c:pt idx="4416">
                  <c:v>11.39269</c:v>
                </c:pt>
                <c:pt idx="4417">
                  <c:v>11.3879</c:v>
                </c:pt>
                <c:pt idx="4418">
                  <c:v>11.387549999999999</c:v>
                </c:pt>
                <c:pt idx="4419">
                  <c:v>11.38706</c:v>
                </c:pt>
                <c:pt idx="4420">
                  <c:v>11.38683</c:v>
                </c:pt>
                <c:pt idx="4421">
                  <c:v>11.386369999999999</c:v>
                </c:pt>
                <c:pt idx="4422">
                  <c:v>11.38608</c:v>
                </c:pt>
                <c:pt idx="4423">
                  <c:v>11.385680000000001</c:v>
                </c:pt>
                <c:pt idx="4424">
                  <c:v>11.38509</c:v>
                </c:pt>
                <c:pt idx="4425">
                  <c:v>11.385</c:v>
                </c:pt>
                <c:pt idx="4426">
                  <c:v>11.383620000000001</c:v>
                </c:pt>
                <c:pt idx="4427">
                  <c:v>11.38083</c:v>
                </c:pt>
                <c:pt idx="4428">
                  <c:v>11.37982</c:v>
                </c:pt>
                <c:pt idx="4429">
                  <c:v>11.377689999999999</c:v>
                </c:pt>
                <c:pt idx="4430">
                  <c:v>11.37664</c:v>
                </c:pt>
                <c:pt idx="4431">
                  <c:v>11.37453</c:v>
                </c:pt>
                <c:pt idx="4432">
                  <c:v>11.373419999999999</c:v>
                </c:pt>
                <c:pt idx="4433">
                  <c:v>11.37293</c:v>
                </c:pt>
                <c:pt idx="4434">
                  <c:v>11.37247</c:v>
                </c:pt>
                <c:pt idx="4435">
                  <c:v>11.36407</c:v>
                </c:pt>
                <c:pt idx="4436">
                  <c:v>11.362220000000001</c:v>
                </c:pt>
                <c:pt idx="4437">
                  <c:v>11.361510000000001</c:v>
                </c:pt>
                <c:pt idx="4438">
                  <c:v>11.358040000000001</c:v>
                </c:pt>
                <c:pt idx="4439">
                  <c:v>11.35754</c:v>
                </c:pt>
                <c:pt idx="4440">
                  <c:v>11.35552</c:v>
                </c:pt>
                <c:pt idx="4441">
                  <c:v>11.3536</c:v>
                </c:pt>
                <c:pt idx="4442">
                  <c:v>11.34436</c:v>
                </c:pt>
                <c:pt idx="4443">
                  <c:v>11.33581</c:v>
                </c:pt>
                <c:pt idx="4444">
                  <c:v>11.332940000000001</c:v>
                </c:pt>
                <c:pt idx="4445">
                  <c:v>11.3156</c:v>
                </c:pt>
                <c:pt idx="4446">
                  <c:v>11.30785</c:v>
                </c:pt>
                <c:pt idx="4447">
                  <c:v>11.29482</c:v>
                </c:pt>
                <c:pt idx="4448">
                  <c:v>11.261469999999999</c:v>
                </c:pt>
                <c:pt idx="4449">
                  <c:v>11.238799999999999</c:v>
                </c:pt>
                <c:pt idx="4450">
                  <c:v>11.237920000000001</c:v>
                </c:pt>
                <c:pt idx="4451">
                  <c:v>11.224460000000001</c:v>
                </c:pt>
                <c:pt idx="4452">
                  <c:v>11.221959999999999</c:v>
                </c:pt>
                <c:pt idx="4453">
                  <c:v>11.21311</c:v>
                </c:pt>
                <c:pt idx="4454">
                  <c:v>11.211819999999999</c:v>
                </c:pt>
                <c:pt idx="4455">
                  <c:v>11.195790000000001</c:v>
                </c:pt>
                <c:pt idx="4456">
                  <c:v>11.195</c:v>
                </c:pt>
                <c:pt idx="4457">
                  <c:v>11.176220000000001</c:v>
                </c:pt>
                <c:pt idx="4458">
                  <c:v>11.161300000000001</c:v>
                </c:pt>
                <c:pt idx="4459">
                  <c:v>11.15574</c:v>
                </c:pt>
                <c:pt idx="4460">
                  <c:v>11.136670000000001</c:v>
                </c:pt>
                <c:pt idx="4461">
                  <c:v>11.12172</c:v>
                </c:pt>
                <c:pt idx="4462">
                  <c:v>11.119540000000001</c:v>
                </c:pt>
                <c:pt idx="4463">
                  <c:v>11.11802</c:v>
                </c:pt>
                <c:pt idx="4464">
                  <c:v>11.116770000000001</c:v>
                </c:pt>
                <c:pt idx="4465">
                  <c:v>11.106669999999999</c:v>
                </c:pt>
                <c:pt idx="4466">
                  <c:v>11.0966</c:v>
                </c:pt>
                <c:pt idx="4467">
                  <c:v>11.07316</c:v>
                </c:pt>
                <c:pt idx="4468">
                  <c:v>11.056649999999999</c:v>
                </c:pt>
                <c:pt idx="4469">
                  <c:v>11.04701</c:v>
                </c:pt>
                <c:pt idx="4470">
                  <c:v>11.044589999999999</c:v>
                </c:pt>
                <c:pt idx="4471">
                  <c:v>11.03726</c:v>
                </c:pt>
                <c:pt idx="4472">
                  <c:v>11.02988</c:v>
                </c:pt>
                <c:pt idx="4473">
                  <c:v>11.0274</c:v>
                </c:pt>
                <c:pt idx="4474">
                  <c:v>11.02239</c:v>
                </c:pt>
                <c:pt idx="4475">
                  <c:v>11.01557</c:v>
                </c:pt>
                <c:pt idx="4476">
                  <c:v>11.00464</c:v>
                </c:pt>
                <c:pt idx="4477">
                  <c:v>10.98908</c:v>
                </c:pt>
                <c:pt idx="4478">
                  <c:v>10.9839</c:v>
                </c:pt>
                <c:pt idx="4479">
                  <c:v>10.973089999999999</c:v>
                </c:pt>
                <c:pt idx="4480">
                  <c:v>10.966049999999999</c:v>
                </c:pt>
                <c:pt idx="4481">
                  <c:v>10.942830000000001</c:v>
                </c:pt>
                <c:pt idx="4482">
                  <c:v>10.922969999999999</c:v>
                </c:pt>
                <c:pt idx="4483">
                  <c:v>10.920070000000001</c:v>
                </c:pt>
                <c:pt idx="4484">
                  <c:v>10.91718</c:v>
                </c:pt>
                <c:pt idx="4485">
                  <c:v>10.911390000000001</c:v>
                </c:pt>
                <c:pt idx="4486">
                  <c:v>10.89899</c:v>
                </c:pt>
                <c:pt idx="4487">
                  <c:v>10.842000000000001</c:v>
                </c:pt>
                <c:pt idx="4488">
                  <c:v>10.829689999999999</c:v>
                </c:pt>
                <c:pt idx="4489">
                  <c:v>10.821099999999999</c:v>
                </c:pt>
                <c:pt idx="4490">
                  <c:v>10.82081</c:v>
                </c:pt>
                <c:pt idx="4491">
                  <c:v>10.81385</c:v>
                </c:pt>
                <c:pt idx="4492">
                  <c:v>10.806620000000001</c:v>
                </c:pt>
                <c:pt idx="4493">
                  <c:v>10.79557</c:v>
                </c:pt>
                <c:pt idx="4494">
                  <c:v>10.793710000000001</c:v>
                </c:pt>
                <c:pt idx="4495">
                  <c:v>10.789960000000001</c:v>
                </c:pt>
                <c:pt idx="4496">
                  <c:v>10.784269999999999</c:v>
                </c:pt>
                <c:pt idx="4497">
                  <c:v>10.782360000000001</c:v>
                </c:pt>
                <c:pt idx="4498">
                  <c:v>10.78044</c:v>
                </c:pt>
                <c:pt idx="4499">
                  <c:v>10.7666</c:v>
                </c:pt>
                <c:pt idx="4500">
                  <c:v>10.73695</c:v>
                </c:pt>
                <c:pt idx="4501">
                  <c:v>10.730689999999999</c:v>
                </c:pt>
                <c:pt idx="4502">
                  <c:v>10.72406</c:v>
                </c:pt>
                <c:pt idx="4503">
                  <c:v>10.71355</c:v>
                </c:pt>
                <c:pt idx="4504">
                  <c:v>10.70288</c:v>
                </c:pt>
                <c:pt idx="4505">
                  <c:v>10.689410000000001</c:v>
                </c:pt>
                <c:pt idx="4506">
                  <c:v>10.66696</c:v>
                </c:pt>
                <c:pt idx="4507">
                  <c:v>10.654999999999999</c:v>
                </c:pt>
                <c:pt idx="4508">
                  <c:v>10.560309999999999</c:v>
                </c:pt>
                <c:pt idx="4509">
                  <c:v>10.553100000000001</c:v>
                </c:pt>
                <c:pt idx="4510">
                  <c:v>10.542450000000001</c:v>
                </c:pt>
                <c:pt idx="4511">
                  <c:v>10.524039999999999</c:v>
                </c:pt>
                <c:pt idx="4512">
                  <c:v>10.46686</c:v>
                </c:pt>
                <c:pt idx="4513">
                  <c:v>10.44717</c:v>
                </c:pt>
                <c:pt idx="4514">
                  <c:v>10.41174</c:v>
                </c:pt>
                <c:pt idx="4515">
                  <c:v>10.40659</c:v>
                </c:pt>
                <c:pt idx="4516">
                  <c:v>10.399150000000001</c:v>
                </c:pt>
                <c:pt idx="4517">
                  <c:v>10.391019999999999</c:v>
                </c:pt>
                <c:pt idx="4518">
                  <c:v>10.3805</c:v>
                </c:pt>
                <c:pt idx="4519">
                  <c:v>10.37433</c:v>
                </c:pt>
                <c:pt idx="4520">
                  <c:v>10.364549999999999</c:v>
                </c:pt>
                <c:pt idx="4521">
                  <c:v>10.349030000000001</c:v>
                </c:pt>
                <c:pt idx="4522">
                  <c:v>10.342969999999999</c:v>
                </c:pt>
                <c:pt idx="4523">
                  <c:v>10.32652</c:v>
                </c:pt>
                <c:pt idx="4524">
                  <c:v>10.320959999999999</c:v>
                </c:pt>
                <c:pt idx="4525">
                  <c:v>10.3042</c:v>
                </c:pt>
                <c:pt idx="4526">
                  <c:v>10.28149</c:v>
                </c:pt>
                <c:pt idx="4527">
                  <c:v>10.2646</c:v>
                </c:pt>
                <c:pt idx="4528">
                  <c:v>10.264430000000001</c:v>
                </c:pt>
                <c:pt idx="4529">
                  <c:v>10.255240000000001</c:v>
                </c:pt>
                <c:pt idx="4530">
                  <c:v>10.2483</c:v>
                </c:pt>
                <c:pt idx="4531">
                  <c:v>10.24479</c:v>
                </c:pt>
                <c:pt idx="4532">
                  <c:v>10.234680000000001</c:v>
                </c:pt>
                <c:pt idx="4533">
                  <c:v>10.22547</c:v>
                </c:pt>
                <c:pt idx="4534">
                  <c:v>10.22113</c:v>
                </c:pt>
                <c:pt idx="4535">
                  <c:v>10.1668</c:v>
                </c:pt>
                <c:pt idx="4536">
                  <c:v>10.13551</c:v>
                </c:pt>
                <c:pt idx="4537">
                  <c:v>10.091900000000001</c:v>
                </c:pt>
                <c:pt idx="4538">
                  <c:v>10.016999999999999</c:v>
                </c:pt>
                <c:pt idx="4539">
                  <c:v>9.9175450000000005</c:v>
                </c:pt>
                <c:pt idx="4540">
                  <c:v>9.8180899999999998</c:v>
                </c:pt>
                <c:pt idx="4541">
                  <c:v>9.7577189999999998</c:v>
                </c:pt>
                <c:pt idx="4542">
                  <c:v>9.4708600000000001</c:v>
                </c:pt>
                <c:pt idx="4543">
                  <c:v>9.3138939999999995</c:v>
                </c:pt>
                <c:pt idx="4544">
                  <c:v>9.1521799999999995</c:v>
                </c:pt>
                <c:pt idx="4545">
                  <c:v>8.9992599999999996</c:v>
                </c:pt>
                <c:pt idx="4546">
                  <c:v>8.9822430000000004</c:v>
                </c:pt>
                <c:pt idx="4547">
                  <c:v>8.8463399999999996</c:v>
                </c:pt>
                <c:pt idx="4548">
                  <c:v>8.7045150000000007</c:v>
                </c:pt>
                <c:pt idx="4549">
                  <c:v>8.6840820000000001</c:v>
                </c:pt>
                <c:pt idx="4550">
                  <c:v>8.6743970000000008</c:v>
                </c:pt>
                <c:pt idx="4551">
                  <c:v>8.5626899999999999</c:v>
                </c:pt>
                <c:pt idx="4552">
                  <c:v>8.4208649999999992</c:v>
                </c:pt>
                <c:pt idx="4553">
                  <c:v>8.3079009999999993</c:v>
                </c:pt>
                <c:pt idx="4554">
                  <c:v>8.2790400000000002</c:v>
                </c:pt>
                <c:pt idx="4555">
                  <c:v>8.1544899999999991</c:v>
                </c:pt>
                <c:pt idx="4556">
                  <c:v>8.0299399999999999</c:v>
                </c:pt>
                <c:pt idx="4557">
                  <c:v>7.9503459999999997</c:v>
                </c:pt>
                <c:pt idx="4558">
                  <c:v>7.9053899999999997</c:v>
                </c:pt>
                <c:pt idx="4559">
                  <c:v>7.8431150000000001</c:v>
                </c:pt>
                <c:pt idx="4560">
                  <c:v>7.7808400000000004</c:v>
                </c:pt>
                <c:pt idx="4561">
                  <c:v>7.7266130000000004</c:v>
                </c:pt>
                <c:pt idx="4562">
                  <c:v>7.6723869999999996</c:v>
                </c:pt>
                <c:pt idx="4563">
                  <c:v>7.6702260000000004</c:v>
                </c:pt>
                <c:pt idx="4564">
                  <c:v>7.5639329999999996</c:v>
                </c:pt>
                <c:pt idx="4565">
                  <c:v>7.5627230000000001</c:v>
                </c:pt>
                <c:pt idx="4566">
                  <c:v>7.4554799999999997</c:v>
                </c:pt>
                <c:pt idx="4567">
                  <c:v>7.3470269999999998</c:v>
                </c:pt>
                <c:pt idx="4568">
                  <c:v>7.2126150000000004</c:v>
                </c:pt>
                <c:pt idx="4569">
                  <c:v>7.1742210000000002</c:v>
                </c:pt>
                <c:pt idx="4570">
                  <c:v>7.1301199999999998</c:v>
                </c:pt>
                <c:pt idx="4571">
                  <c:v>6.8908709999999997</c:v>
                </c:pt>
                <c:pt idx="4572">
                  <c:v>6.8021229999999999</c:v>
                </c:pt>
                <c:pt idx="4573">
                  <c:v>6.7475810000000003</c:v>
                </c:pt>
                <c:pt idx="4574">
                  <c:v>6.7473210000000003</c:v>
                </c:pt>
                <c:pt idx="4575">
                  <c:v>6.663996</c:v>
                </c:pt>
                <c:pt idx="4576">
                  <c:v>6.5903910000000003</c:v>
                </c:pt>
                <c:pt idx="4577">
                  <c:v>6.508642</c:v>
                </c:pt>
                <c:pt idx="4578">
                  <c:v>6.492483</c:v>
                </c:pt>
                <c:pt idx="4579">
                  <c:v>6.4556829999999996</c:v>
                </c:pt>
                <c:pt idx="4580">
                  <c:v>6.2897610000000004</c:v>
                </c:pt>
                <c:pt idx="4581">
                  <c:v>6.2473700000000001</c:v>
                </c:pt>
                <c:pt idx="4582">
                  <c:v>6.1283019999999997</c:v>
                </c:pt>
                <c:pt idx="4583">
                  <c:v>6.0676079999999999</c:v>
                </c:pt>
                <c:pt idx="4584">
                  <c:v>6.0418190000000003</c:v>
                </c:pt>
                <c:pt idx="4585">
                  <c:v>5.9913869999999996</c:v>
                </c:pt>
                <c:pt idx="4586">
                  <c:v>5.9597499999999997</c:v>
                </c:pt>
                <c:pt idx="4587">
                  <c:v>5.9566939999999997</c:v>
                </c:pt>
                <c:pt idx="4588">
                  <c:v>5.9114079999999998</c:v>
                </c:pt>
                <c:pt idx="4589">
                  <c:v>5.896382</c:v>
                </c:pt>
                <c:pt idx="4590">
                  <c:v>5.8555060000000001</c:v>
                </c:pt>
                <c:pt idx="4591">
                  <c:v>5.7485900000000001</c:v>
                </c:pt>
                <c:pt idx="4592">
                  <c:v>5.7379610000000003</c:v>
                </c:pt>
                <c:pt idx="4593">
                  <c:v>5.7295170000000004</c:v>
                </c:pt>
                <c:pt idx="4594">
                  <c:v>5.661403</c:v>
                </c:pt>
                <c:pt idx="4595">
                  <c:v>5.5795399999999997</c:v>
                </c:pt>
                <c:pt idx="4596">
                  <c:v>5.5115449999999999</c:v>
                </c:pt>
                <c:pt idx="4597">
                  <c:v>5.4672299999999998</c:v>
                </c:pt>
                <c:pt idx="4598">
                  <c:v>5.3847680000000002</c:v>
                </c:pt>
                <c:pt idx="4599">
                  <c:v>5.3800980000000003</c:v>
                </c:pt>
                <c:pt idx="4600">
                  <c:v>5.3549199999999999</c:v>
                </c:pt>
                <c:pt idx="4601">
                  <c:v>5.2913540000000001</c:v>
                </c:pt>
                <c:pt idx="4602">
                  <c:v>5.205495</c:v>
                </c:pt>
                <c:pt idx="4603">
                  <c:v>5.2033149999999999</c:v>
                </c:pt>
                <c:pt idx="4604">
                  <c:v>5.1042719999999999</c:v>
                </c:pt>
                <c:pt idx="4605">
                  <c:v>5.0560700000000001</c:v>
                </c:pt>
                <c:pt idx="4606">
                  <c:v>5.008699</c:v>
                </c:pt>
                <c:pt idx="4607">
                  <c:v>4.9716709999999997</c:v>
                </c:pt>
                <c:pt idx="4608">
                  <c:v>4.8970349999999998</c:v>
                </c:pt>
                <c:pt idx="4609">
                  <c:v>4.8788099999999996</c:v>
                </c:pt>
                <c:pt idx="4610">
                  <c:v>4.839213</c:v>
                </c:pt>
                <c:pt idx="4611">
                  <c:v>4.6412300000000002</c:v>
                </c:pt>
                <c:pt idx="4612">
                  <c:v>4.4709190000000003</c:v>
                </c:pt>
                <c:pt idx="4613">
                  <c:v>4.4334499999999997</c:v>
                </c:pt>
                <c:pt idx="4614">
                  <c:v>4.319089</c:v>
                </c:pt>
                <c:pt idx="4615">
                  <c:v>4.2457799999999999</c:v>
                </c:pt>
                <c:pt idx="4616">
                  <c:v>4.1839599999999999</c:v>
                </c:pt>
                <c:pt idx="4617">
                  <c:v>4.0603199999999999</c:v>
                </c:pt>
                <c:pt idx="4618">
                  <c:v>3.9771679999999998</c:v>
                </c:pt>
                <c:pt idx="4619">
                  <c:v>3.9397500000000001</c:v>
                </c:pt>
                <c:pt idx="4620">
                  <c:v>3.9365510000000001</c:v>
                </c:pt>
                <c:pt idx="4621">
                  <c:v>3.904566</c:v>
                </c:pt>
                <c:pt idx="4622">
                  <c:v>3.8725809999999998</c:v>
                </c:pt>
                <c:pt idx="4623">
                  <c:v>3.8086099999999998</c:v>
                </c:pt>
                <c:pt idx="4624">
                  <c:v>3.7334900000000002</c:v>
                </c:pt>
                <c:pt idx="4625">
                  <c:v>3.6651099999999999</c:v>
                </c:pt>
                <c:pt idx="4626">
                  <c:v>3.6263879999999999</c:v>
                </c:pt>
                <c:pt idx="4627">
                  <c:v>3.5546799999999998</c:v>
                </c:pt>
                <c:pt idx="4628">
                  <c:v>3.5588099999999998</c:v>
                </c:pt>
                <c:pt idx="4629">
                  <c:v>3.5739160000000001</c:v>
                </c:pt>
                <c:pt idx="4630">
                  <c:v>3.6165500000000002</c:v>
                </c:pt>
                <c:pt idx="4631">
                  <c:v>3.660968</c:v>
                </c:pt>
                <c:pt idx="4632">
                  <c:v>3.7826599999999999</c:v>
                </c:pt>
                <c:pt idx="4633">
                  <c:v>3.9096000000000002</c:v>
                </c:pt>
                <c:pt idx="4634">
                  <c:v>3.9314969999999998</c:v>
                </c:pt>
                <c:pt idx="4635">
                  <c:v>4.0598599999999996</c:v>
                </c:pt>
                <c:pt idx="4636">
                  <c:v>4.0808030000000004</c:v>
                </c:pt>
                <c:pt idx="4637">
                  <c:v>4.2204199999999998</c:v>
                </c:pt>
                <c:pt idx="4638">
                  <c:v>4.3326520000000004</c:v>
                </c:pt>
                <c:pt idx="4639">
                  <c:v>4.4039200000000003</c:v>
                </c:pt>
                <c:pt idx="4640">
                  <c:v>4.4291179999999999</c:v>
                </c:pt>
                <c:pt idx="4641">
                  <c:v>4.54786</c:v>
                </c:pt>
                <c:pt idx="4642">
                  <c:v>4.5664040000000004</c:v>
                </c:pt>
                <c:pt idx="4643">
                  <c:v>4.59009</c:v>
                </c:pt>
                <c:pt idx="4644">
                  <c:v>4.5781400000000003</c:v>
                </c:pt>
                <c:pt idx="4645">
                  <c:v>4.5126609999999996</c:v>
                </c:pt>
                <c:pt idx="4646">
                  <c:v>4.480321</c:v>
                </c:pt>
                <c:pt idx="4647">
                  <c:v>4.4156399999999998</c:v>
                </c:pt>
                <c:pt idx="4648">
                  <c:v>4.3519300000000003</c:v>
                </c:pt>
                <c:pt idx="4649">
                  <c:v>4.3077800000000002</c:v>
                </c:pt>
                <c:pt idx="4650">
                  <c:v>4.1791879999999999</c:v>
                </c:pt>
                <c:pt idx="4651">
                  <c:v>4.1703000000000001</c:v>
                </c:pt>
                <c:pt idx="4652">
                  <c:v>4.1440400000000004</c:v>
                </c:pt>
                <c:pt idx="4653">
                  <c:v>4.1011199999999999</c:v>
                </c:pt>
                <c:pt idx="4654">
                  <c:v>4.0613900000000003</c:v>
                </c:pt>
                <c:pt idx="4655">
                  <c:v>4.0328499999999998</c:v>
                </c:pt>
                <c:pt idx="4656">
                  <c:v>3.9966629999999999</c:v>
                </c:pt>
                <c:pt idx="4657">
                  <c:v>3.9785699999999999</c:v>
                </c:pt>
                <c:pt idx="4658">
                  <c:v>3.9232100000000001</c:v>
                </c:pt>
                <c:pt idx="4659">
                  <c:v>3.8425400000000001</c:v>
                </c:pt>
                <c:pt idx="4660">
                  <c:v>3.76187</c:v>
                </c:pt>
                <c:pt idx="4661">
                  <c:v>3.7179129999999998</c:v>
                </c:pt>
                <c:pt idx="4662">
                  <c:v>3.4981300000000002</c:v>
                </c:pt>
                <c:pt idx="4663">
                  <c:v>3.3466800000000001</c:v>
                </c:pt>
                <c:pt idx="4664">
                  <c:v>3.315283</c:v>
                </c:pt>
                <c:pt idx="4665">
                  <c:v>3.2367900000000001</c:v>
                </c:pt>
                <c:pt idx="4666">
                  <c:v>3.2336499999999999</c:v>
                </c:pt>
                <c:pt idx="4667">
                  <c:v>3.1566740000000002</c:v>
                </c:pt>
                <c:pt idx="4668">
                  <c:v>3.0283799999999998</c:v>
                </c:pt>
                <c:pt idx="4669">
                  <c:v>3.0004879999999998</c:v>
                </c:pt>
                <c:pt idx="4670">
                  <c:v>2.86103</c:v>
                </c:pt>
                <c:pt idx="4671">
                  <c:v>2.7884099999999998</c:v>
                </c:pt>
                <c:pt idx="4672">
                  <c:v>2.7014399999999998</c:v>
                </c:pt>
                <c:pt idx="4673">
                  <c:v>2.6250200000000001</c:v>
                </c:pt>
                <c:pt idx="4674">
                  <c:v>2.6122399999999999</c:v>
                </c:pt>
                <c:pt idx="4675">
                  <c:v>2.613343</c:v>
                </c:pt>
                <c:pt idx="4676">
                  <c:v>2.631033</c:v>
                </c:pt>
                <c:pt idx="4677">
                  <c:v>2.6317240000000002</c:v>
                </c:pt>
                <c:pt idx="4678">
                  <c:v>2.6354000000000002</c:v>
                </c:pt>
                <c:pt idx="4679">
                  <c:v>2.6410149999999999</c:v>
                </c:pt>
                <c:pt idx="4680">
                  <c:v>2.6595200000000001</c:v>
                </c:pt>
                <c:pt idx="4681">
                  <c:v>2.6861600000000001</c:v>
                </c:pt>
                <c:pt idx="4682">
                  <c:v>2.6984379999999999</c:v>
                </c:pt>
                <c:pt idx="4683">
                  <c:v>2.7422900000000001</c:v>
                </c:pt>
                <c:pt idx="4684">
                  <c:v>2.7914699999999999</c:v>
                </c:pt>
                <c:pt idx="4685">
                  <c:v>2.8431999999999999</c:v>
                </c:pt>
                <c:pt idx="4686">
                  <c:v>2.8958300000000001</c:v>
                </c:pt>
                <c:pt idx="4687">
                  <c:v>2.9982899999999999</c:v>
                </c:pt>
                <c:pt idx="4688">
                  <c:v>3.0900400000000001</c:v>
                </c:pt>
                <c:pt idx="4689">
                  <c:v>3.1653500000000001</c:v>
                </c:pt>
                <c:pt idx="4690">
                  <c:v>3.2036009999999999</c:v>
                </c:pt>
                <c:pt idx="4691">
                  <c:v>3.2368199999999998</c:v>
                </c:pt>
                <c:pt idx="4692">
                  <c:v>3.28091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0-40E8-946E-17ACF26E7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63056"/>
        <c:axId val="1084992496"/>
      </c:scatterChart>
      <c:valAx>
        <c:axId val="733463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92496"/>
        <c:crosses val="autoZero"/>
        <c:crossBetween val="midCat"/>
      </c:valAx>
      <c:valAx>
        <c:axId val="1084992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510540</xdr:colOff>
      <xdr:row>2</xdr:row>
      <xdr:rowOff>102870</xdr:rowOff>
    </xdr:from>
    <xdr:to>
      <xdr:col>39</xdr:col>
      <xdr:colOff>297180</xdr:colOff>
      <xdr:row>55</xdr:row>
      <xdr:rowOff>157734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BC42CB-CCD5-BCEA-AB50-B784B13B5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94"/>
  <sheetViews>
    <sheetView tabSelected="1" zoomScale="85" zoomScaleNormal="85" workbookViewId="0">
      <selection activeCell="AQ27" sqref="AQ27"/>
    </sheetView>
  </sheetViews>
  <sheetFormatPr defaultRowHeight="14.4" x14ac:dyDescent="0.3"/>
  <sheetData>
    <row r="1" spans="1:11" x14ac:dyDescent="0.3">
      <c r="A1" t="s">
        <v>0</v>
      </c>
      <c r="B1" t="s">
        <v>2</v>
      </c>
      <c r="C1" t="s">
        <v>3</v>
      </c>
      <c r="E1" t="s">
        <v>0</v>
      </c>
      <c r="F1" t="s">
        <v>2</v>
      </c>
      <c r="G1" t="s">
        <v>3</v>
      </c>
      <c r="I1" t="s">
        <v>0</v>
      </c>
      <c r="J1" t="s">
        <v>2</v>
      </c>
      <c r="K1" t="s">
        <v>3</v>
      </c>
    </row>
    <row r="2" spans="1:11" x14ac:dyDescent="0.3">
      <c r="A2" t="s">
        <v>1</v>
      </c>
      <c r="B2" s="1">
        <v>1.0000000000000001E-5</v>
      </c>
      <c r="C2" s="1">
        <v>14.16891</v>
      </c>
      <c r="E2" t="s">
        <v>4</v>
      </c>
      <c r="F2" s="1">
        <v>1.0000000000000001E-5</v>
      </c>
      <c r="G2" s="1">
        <v>31454.16</v>
      </c>
      <c r="I2" t="s">
        <v>5</v>
      </c>
      <c r="J2" s="1">
        <v>1.0000000000000001E-5</v>
      </c>
      <c r="K2" s="1">
        <v>5456.4650000000001</v>
      </c>
    </row>
    <row r="3" spans="1:11" x14ac:dyDescent="0.3">
      <c r="B3" s="1">
        <v>1.26E-5</v>
      </c>
      <c r="C3" s="1">
        <v>14.1688996</v>
      </c>
      <c r="F3" s="1">
        <v>1.26E-5</v>
      </c>
      <c r="G3" s="1">
        <v>28452.465199999999</v>
      </c>
      <c r="I3" t="s">
        <v>5</v>
      </c>
      <c r="J3" s="1">
        <v>1.26E-5</v>
      </c>
      <c r="K3" s="1">
        <v>4935.81916</v>
      </c>
    </row>
    <row r="4" spans="1:11" x14ac:dyDescent="0.3">
      <c r="B4" s="1">
        <v>1.5E-5</v>
      </c>
      <c r="C4" s="1">
        <v>14.168889999999999</v>
      </c>
      <c r="F4" s="1">
        <v>1.5E-5</v>
      </c>
      <c r="G4" s="1">
        <v>25681.67</v>
      </c>
      <c r="J4" s="1">
        <v>1.5E-5</v>
      </c>
      <c r="K4" s="1">
        <v>4455.223</v>
      </c>
    </row>
    <row r="5" spans="1:11" x14ac:dyDescent="0.3">
      <c r="B5" s="1">
        <v>1.8899999999999999E-5</v>
      </c>
      <c r="C5" s="1">
        <v>14.1688744</v>
      </c>
      <c r="F5" s="1">
        <v>1.8899999999999999E-5</v>
      </c>
      <c r="G5" s="1">
        <v>22997.557400000002</v>
      </c>
      <c r="J5" s="1">
        <v>1.8899999999999999E-5</v>
      </c>
      <c r="K5" s="1">
        <v>3989.6776599999998</v>
      </c>
    </row>
    <row r="6" spans="1:11" x14ac:dyDescent="0.3">
      <c r="B6" s="1">
        <v>2.0000000000000002E-5</v>
      </c>
      <c r="C6" s="1">
        <v>14.16887</v>
      </c>
      <c r="F6" s="1">
        <v>2.0000000000000002E-5</v>
      </c>
      <c r="G6" s="1">
        <v>22240.5</v>
      </c>
      <c r="J6" s="1">
        <v>2.0000000000000002E-5</v>
      </c>
      <c r="K6" s="1">
        <v>3858.37</v>
      </c>
    </row>
    <row r="7" spans="1:11" x14ac:dyDescent="0.3">
      <c r="B7" s="1">
        <v>2.5199999999999999E-5</v>
      </c>
      <c r="C7" s="1">
        <v>14.1688492</v>
      </c>
      <c r="F7" s="1">
        <v>2.5199999999999999E-5</v>
      </c>
      <c r="G7" s="1">
        <v>19970.284</v>
      </c>
      <c r="J7" s="1">
        <v>2.5199999999999999E-5</v>
      </c>
      <c r="K7" s="1">
        <v>3464.6273900000001</v>
      </c>
    </row>
    <row r="8" spans="1:11" x14ac:dyDescent="0.3">
      <c r="B8" s="1">
        <v>2.7500000000000001E-5</v>
      </c>
      <c r="C8" s="1">
        <v>14.168839999999999</v>
      </c>
      <c r="F8" s="1">
        <v>2.7500000000000001E-5</v>
      </c>
      <c r="G8" s="1">
        <v>18966.150000000001</v>
      </c>
      <c r="J8" s="1">
        <v>2.7500000000000001E-5</v>
      </c>
      <c r="K8" s="1">
        <v>3290.4720000000002</v>
      </c>
    </row>
    <row r="9" spans="1:11" x14ac:dyDescent="0.3">
      <c r="B9" s="1">
        <v>3.4650000000000002E-5</v>
      </c>
      <c r="C9" s="1">
        <v>14.168811399999999</v>
      </c>
      <c r="F9" s="1">
        <v>3.4650000000000002E-5</v>
      </c>
      <c r="G9" s="1">
        <v>16911.726200000001</v>
      </c>
      <c r="J9" s="1">
        <v>3.4650000000000002E-5</v>
      </c>
      <c r="K9" s="1">
        <v>2934.1703400000001</v>
      </c>
    </row>
    <row r="10" spans="1:11" x14ac:dyDescent="0.3">
      <c r="B10" s="1">
        <v>3.4999999999999997E-5</v>
      </c>
      <c r="C10" s="1">
        <v>14.168810000000001</v>
      </c>
      <c r="F10" s="1">
        <v>3.4999999999999997E-5</v>
      </c>
      <c r="G10" s="1">
        <v>16811.16</v>
      </c>
      <c r="J10" s="1">
        <v>3.4999999999999997E-5</v>
      </c>
      <c r="K10" s="1">
        <v>2916.7289999999998</v>
      </c>
    </row>
    <row r="11" spans="1:11" x14ac:dyDescent="0.3">
      <c r="B11" s="1">
        <v>4.4100000000000001E-5</v>
      </c>
      <c r="C11" s="1">
        <v>14.1687736</v>
      </c>
      <c r="F11" s="1">
        <v>4.4100000000000001E-5</v>
      </c>
      <c r="G11" s="1">
        <v>15144.743700000001</v>
      </c>
      <c r="J11" s="1">
        <v>4.4100000000000001E-5</v>
      </c>
      <c r="K11" s="1">
        <v>2627.7402999999999</v>
      </c>
    </row>
    <row r="12" spans="1:11" x14ac:dyDescent="0.3">
      <c r="B12" s="1">
        <v>5.0000000000000002E-5</v>
      </c>
      <c r="C12" s="1">
        <v>14.168749999999999</v>
      </c>
      <c r="F12" s="1">
        <v>5.0000000000000002E-5</v>
      </c>
      <c r="G12" s="1">
        <v>14064.32</v>
      </c>
      <c r="J12" s="1">
        <v>5.0000000000000002E-5</v>
      </c>
      <c r="K12" s="1">
        <v>2440.3739999999998</v>
      </c>
    </row>
    <row r="13" spans="1:11" x14ac:dyDescent="0.3">
      <c r="B13" s="1">
        <v>6.3E-5</v>
      </c>
      <c r="C13" s="1">
        <v>14.168703199999999</v>
      </c>
      <c r="F13" s="1">
        <v>6.3E-5</v>
      </c>
      <c r="G13" s="1">
        <v>12721.6384</v>
      </c>
      <c r="J13" s="1">
        <v>6.3E-5</v>
      </c>
      <c r="K13" s="1">
        <v>2207.5538799999999</v>
      </c>
    </row>
    <row r="14" spans="1:11" x14ac:dyDescent="0.3">
      <c r="B14" s="1">
        <v>7.4999999999999993E-5</v>
      </c>
      <c r="C14" s="1">
        <v>14.168659999999999</v>
      </c>
      <c r="F14" s="1">
        <v>7.4999999999999993E-5</v>
      </c>
      <c r="G14" s="1">
        <v>11482.24</v>
      </c>
      <c r="J14" s="1">
        <v>7.4999999999999993E-5</v>
      </c>
      <c r="K14" s="1">
        <v>1992.643</v>
      </c>
    </row>
    <row r="15" spans="1:11" x14ac:dyDescent="0.3">
      <c r="B15" s="1">
        <v>9.4500000000000007E-5</v>
      </c>
      <c r="C15" s="1">
        <v>14.168582000000001</v>
      </c>
      <c r="F15" s="1">
        <v>9.4500000000000007E-5</v>
      </c>
      <c r="G15" s="1">
        <v>10281.515799999999</v>
      </c>
      <c r="J15" s="1">
        <v>9.4500000000000007E-5</v>
      </c>
      <c r="K15" s="1">
        <v>1784.46958</v>
      </c>
    </row>
    <row r="16" spans="1:11" x14ac:dyDescent="0.3">
      <c r="B16" s="1">
        <v>1E-4</v>
      </c>
      <c r="C16" s="1">
        <v>14.168559999999999</v>
      </c>
      <c r="F16" s="1">
        <v>1E-4</v>
      </c>
      <c r="G16" s="1">
        <v>9942.85</v>
      </c>
      <c r="J16" s="1">
        <v>1E-4</v>
      </c>
      <c r="K16" s="1">
        <v>1725.7539999999999</v>
      </c>
    </row>
    <row r="17" spans="2:11" x14ac:dyDescent="0.3">
      <c r="B17" s="1">
        <v>1.26E-4</v>
      </c>
      <c r="C17" s="1">
        <v>14.168461199999999</v>
      </c>
      <c r="F17" s="1">
        <v>1.26E-4</v>
      </c>
      <c r="G17" s="1">
        <v>8993.1833600000009</v>
      </c>
      <c r="J17" s="1">
        <v>1.26E-4</v>
      </c>
      <c r="K17" s="1">
        <v>1561.1428000000001</v>
      </c>
    </row>
    <row r="18" spans="2:11" x14ac:dyDescent="0.3">
      <c r="B18" s="1">
        <v>1.4999999999999999E-4</v>
      </c>
      <c r="C18" s="1">
        <v>14.168369999999999</v>
      </c>
      <c r="F18" s="1">
        <v>1.4999999999999999E-4</v>
      </c>
      <c r="G18" s="1">
        <v>8116.5680000000002</v>
      </c>
      <c r="J18" s="1">
        <v>1.4999999999999999E-4</v>
      </c>
      <c r="K18" s="1">
        <v>1409.194</v>
      </c>
    </row>
    <row r="19" spans="2:11" x14ac:dyDescent="0.3">
      <c r="B19" s="1">
        <v>1.8900000000000001E-4</v>
      </c>
      <c r="C19" s="1">
        <v>14.1682218</v>
      </c>
      <c r="F19" s="1">
        <v>1.8900000000000001E-4</v>
      </c>
      <c r="G19" s="1">
        <v>7267.2127399999999</v>
      </c>
      <c r="J19" s="1">
        <v>1.8900000000000001E-4</v>
      </c>
      <c r="K19" s="1">
        <v>1262.01424</v>
      </c>
    </row>
    <row r="20" spans="2:11" x14ac:dyDescent="0.3">
      <c r="B20" s="1">
        <v>2.0000000000000001E-4</v>
      </c>
      <c r="C20" s="1">
        <v>14.16818</v>
      </c>
      <c r="F20" s="1">
        <v>2.0000000000000001E-4</v>
      </c>
      <c r="G20" s="1">
        <v>7027.6509999999998</v>
      </c>
      <c r="J20" s="1">
        <v>2.0000000000000001E-4</v>
      </c>
      <c r="K20" s="1">
        <v>1220.502</v>
      </c>
    </row>
    <row r="21" spans="2:11" x14ac:dyDescent="0.3">
      <c r="B21" s="1">
        <v>2.52E-4</v>
      </c>
      <c r="C21" s="1">
        <v>14.1679789</v>
      </c>
      <c r="F21" s="1">
        <v>2.52E-4</v>
      </c>
      <c r="G21" s="1">
        <v>6309.1004400000002</v>
      </c>
      <c r="J21" s="1">
        <v>2.52E-4</v>
      </c>
      <c r="K21" s="1">
        <v>1096.0341100000001</v>
      </c>
    </row>
    <row r="22" spans="2:11" x14ac:dyDescent="0.3">
      <c r="B22" s="1">
        <v>2.7500000000000002E-4</v>
      </c>
      <c r="C22" s="1">
        <v>14.16789</v>
      </c>
      <c r="F22" s="1">
        <v>2.7500000000000002E-4</v>
      </c>
      <c r="G22" s="1">
        <v>5991.28</v>
      </c>
      <c r="J22" s="1">
        <v>2.7500000000000002E-4</v>
      </c>
      <c r="K22" s="1">
        <v>1040.981</v>
      </c>
    </row>
    <row r="23" spans="2:11" x14ac:dyDescent="0.3">
      <c r="B23" s="1">
        <v>3.4650000000000002E-4</v>
      </c>
      <c r="C23" s="1">
        <v>14.1676135</v>
      </c>
      <c r="F23" s="1">
        <v>3.4650000000000002E-4</v>
      </c>
      <c r="G23" s="1">
        <v>5340.83878</v>
      </c>
      <c r="J23" s="1">
        <v>3.4650000000000002E-4</v>
      </c>
      <c r="K23" s="1">
        <v>928.36039700000003</v>
      </c>
    </row>
    <row r="24" spans="2:11" x14ac:dyDescent="0.3">
      <c r="B24" s="1">
        <v>3.5E-4</v>
      </c>
      <c r="C24" s="1">
        <v>14.1676</v>
      </c>
      <c r="F24" s="1">
        <v>3.5E-4</v>
      </c>
      <c r="G24" s="1">
        <v>5308.9989999999998</v>
      </c>
      <c r="J24" s="1">
        <v>3.5E-4</v>
      </c>
      <c r="K24" s="1">
        <v>922.84749999999997</v>
      </c>
    </row>
    <row r="25" spans="2:11" x14ac:dyDescent="0.3">
      <c r="B25" s="1">
        <v>4.4099999999999999E-4</v>
      </c>
      <c r="C25" s="1">
        <v>14.1672542</v>
      </c>
      <c r="F25" s="1">
        <v>4.4099999999999999E-4</v>
      </c>
      <c r="G25" s="1">
        <v>4781.1874699999998</v>
      </c>
      <c r="J25" s="1">
        <v>4.4099999999999999E-4</v>
      </c>
      <c r="K25" s="1">
        <v>831.51704900000004</v>
      </c>
    </row>
    <row r="26" spans="2:11" x14ac:dyDescent="0.3">
      <c r="B26" s="1">
        <v>5.0000000000000001E-4</v>
      </c>
      <c r="C26" s="1">
        <v>14.16703</v>
      </c>
      <c r="F26" s="1">
        <v>5.0000000000000001E-4</v>
      </c>
      <c r="G26" s="1">
        <v>4438.9799999999996</v>
      </c>
      <c r="J26" s="1">
        <v>5.0000000000000001E-4</v>
      </c>
      <c r="K26" s="1">
        <v>772.30280000000005</v>
      </c>
    </row>
    <row r="27" spans="2:11" x14ac:dyDescent="0.3">
      <c r="B27" s="1">
        <v>6.3000000000000003E-4</v>
      </c>
      <c r="C27" s="1">
        <v>14.166536000000001</v>
      </c>
      <c r="F27" s="1">
        <v>6.3000000000000003E-4</v>
      </c>
      <c r="G27" s="1">
        <v>4013.3917200000001</v>
      </c>
      <c r="J27" s="1">
        <v>6.3000000000000003E-4</v>
      </c>
      <c r="K27" s="1">
        <v>698.74177999999995</v>
      </c>
    </row>
    <row r="28" spans="2:11" x14ac:dyDescent="0.3">
      <c r="B28" s="1">
        <v>7.5000000000000002E-4</v>
      </c>
      <c r="C28" s="1">
        <v>14.166079999999999</v>
      </c>
      <c r="F28" s="1">
        <v>7.5000000000000002E-4</v>
      </c>
      <c r="G28" s="1">
        <v>3620.5410000000002</v>
      </c>
      <c r="J28" s="1">
        <v>7.5000000000000002E-4</v>
      </c>
      <c r="K28" s="1">
        <v>630.83929999999998</v>
      </c>
    </row>
    <row r="29" spans="2:11" x14ac:dyDescent="0.3">
      <c r="B29" s="1">
        <v>9.4499999999999998E-4</v>
      </c>
      <c r="C29" s="1">
        <v>14.165331200000001</v>
      </c>
      <c r="F29" s="1">
        <v>9.4499999999999998E-4</v>
      </c>
      <c r="G29" s="1">
        <v>3239.5835400000001</v>
      </c>
      <c r="J29" s="1">
        <v>9.4499999999999998E-4</v>
      </c>
      <c r="K29" s="1">
        <v>565.08397400000001</v>
      </c>
    </row>
    <row r="30" spans="2:11" x14ac:dyDescent="0.3">
      <c r="B30" s="1">
        <v>1E-3</v>
      </c>
      <c r="C30" s="1">
        <v>14.16512</v>
      </c>
      <c r="F30" s="1">
        <v>1E-3</v>
      </c>
      <c r="G30" s="1">
        <v>3132.134</v>
      </c>
      <c r="J30" s="1">
        <v>1E-3</v>
      </c>
      <c r="K30" s="1">
        <v>546.5376</v>
      </c>
    </row>
    <row r="31" spans="2:11" x14ac:dyDescent="0.3">
      <c r="B31" s="1">
        <v>1.2600000000000001E-3</v>
      </c>
      <c r="C31" s="1">
        <v>14.1641216</v>
      </c>
      <c r="F31" s="1">
        <v>1.2600000000000001E-3</v>
      </c>
      <c r="G31" s="1">
        <v>2830.4279200000001</v>
      </c>
      <c r="J31" s="1">
        <v>1.2600000000000001E-3</v>
      </c>
      <c r="K31" s="1">
        <v>494.55746399999998</v>
      </c>
    </row>
    <row r="32" spans="2:11" x14ac:dyDescent="0.3">
      <c r="B32" s="1">
        <v>1.5E-3</v>
      </c>
      <c r="C32" s="1">
        <v>14.1632</v>
      </c>
      <c r="F32" s="1">
        <v>1.5E-3</v>
      </c>
      <c r="G32" s="1">
        <v>2551.9299999999998</v>
      </c>
      <c r="J32" s="1">
        <v>1.5E-3</v>
      </c>
      <c r="K32" s="1">
        <v>446.57580000000002</v>
      </c>
    </row>
    <row r="33" spans="2:11" x14ac:dyDescent="0.3">
      <c r="B33" s="1">
        <v>1.89E-3</v>
      </c>
      <c r="C33" s="1">
        <v>14.161702399999999</v>
      </c>
      <c r="F33" s="1">
        <v>1.89E-3</v>
      </c>
      <c r="G33" s="1">
        <v>2281.5952600000001</v>
      </c>
      <c r="J33" s="1">
        <v>1.89E-3</v>
      </c>
      <c r="K33" s="1">
        <v>400.10948400000001</v>
      </c>
    </row>
    <row r="34" spans="2:11" x14ac:dyDescent="0.3">
      <c r="B34" s="1">
        <v>2E-3</v>
      </c>
      <c r="C34" s="1">
        <v>14.16128</v>
      </c>
      <c r="F34" s="1">
        <v>2E-3</v>
      </c>
      <c r="G34" s="1">
        <v>2205.3470000000002</v>
      </c>
      <c r="J34" s="1">
        <v>2E-3</v>
      </c>
      <c r="K34" s="1">
        <v>387.00360000000001</v>
      </c>
    </row>
    <row r="35" spans="2:11" x14ac:dyDescent="0.3">
      <c r="B35" s="1">
        <v>2.5200000000000001E-3</v>
      </c>
      <c r="C35" s="1">
        <v>14.159262399999999</v>
      </c>
      <c r="F35" s="1">
        <v>2.5200000000000001E-3</v>
      </c>
      <c r="G35" s="1">
        <v>1976.16012</v>
      </c>
      <c r="J35" s="1">
        <v>2.5200000000000001E-3</v>
      </c>
      <c r="K35" s="1">
        <v>347.69894900000003</v>
      </c>
    </row>
    <row r="36" spans="2:11" x14ac:dyDescent="0.3">
      <c r="B36" s="1">
        <v>2.7499999999999998E-3</v>
      </c>
      <c r="C36" s="1">
        <v>14.15837</v>
      </c>
      <c r="F36" s="1">
        <v>2.7499999999999998E-3</v>
      </c>
      <c r="G36" s="1">
        <v>1874.789</v>
      </c>
      <c r="J36" s="1">
        <v>2.7499999999999998E-3</v>
      </c>
      <c r="K36" s="1">
        <v>330.31420000000003</v>
      </c>
    </row>
    <row r="37" spans="2:11" x14ac:dyDescent="0.3">
      <c r="B37" s="1">
        <v>3.4650000000000002E-3</v>
      </c>
      <c r="C37" s="1">
        <v>14.155576699999999</v>
      </c>
      <c r="F37" s="1">
        <v>3.4650000000000002E-3</v>
      </c>
      <c r="G37" s="1">
        <v>1666.8250499999999</v>
      </c>
      <c r="J37" s="1">
        <v>3.4650000000000002E-3</v>
      </c>
      <c r="K37" s="1">
        <v>294.71292</v>
      </c>
    </row>
    <row r="38" spans="2:11" x14ac:dyDescent="0.3">
      <c r="B38" s="1">
        <v>3.5000000000000001E-3</v>
      </c>
      <c r="C38" s="1">
        <v>14.15544</v>
      </c>
      <c r="F38" s="1">
        <v>3.5000000000000001E-3</v>
      </c>
      <c r="G38" s="1">
        <v>1656.645</v>
      </c>
      <c r="J38" s="1">
        <v>3.5000000000000001E-3</v>
      </c>
      <c r="K38" s="1">
        <v>292.97019999999998</v>
      </c>
    </row>
    <row r="39" spans="2:11" x14ac:dyDescent="0.3">
      <c r="B39" s="1">
        <v>4.4099999999999999E-3</v>
      </c>
      <c r="C39" s="1">
        <v>14.1518485</v>
      </c>
      <c r="F39" s="1">
        <v>4.4099999999999999E-3</v>
      </c>
      <c r="G39" s="1">
        <v>1487.40805</v>
      </c>
      <c r="J39" s="1">
        <v>4.4099999999999999E-3</v>
      </c>
      <c r="K39" s="1">
        <v>263.99513300000001</v>
      </c>
    </row>
    <row r="40" spans="2:11" x14ac:dyDescent="0.3">
      <c r="B40" s="1">
        <v>5.0000000000000001E-3</v>
      </c>
      <c r="C40" s="1">
        <v>14.149520000000001</v>
      </c>
      <c r="F40" s="1">
        <v>5.0000000000000001E-3</v>
      </c>
      <c r="G40" s="1">
        <v>1377.683</v>
      </c>
      <c r="J40" s="1">
        <v>5.0000000000000001E-3</v>
      </c>
      <c r="K40" s="1">
        <v>245.20910000000001</v>
      </c>
    </row>
    <row r="41" spans="2:11" x14ac:dyDescent="0.3">
      <c r="B41" s="1">
        <v>6.3E-3</v>
      </c>
      <c r="C41" s="1">
        <v>14.144303499999999</v>
      </c>
      <c r="F41" s="1">
        <v>6.3E-3</v>
      </c>
      <c r="G41" s="1">
        <v>1223.9485999999999</v>
      </c>
      <c r="J41" s="1">
        <v>6.3E-3</v>
      </c>
      <c r="K41" s="1">
        <v>218.738981</v>
      </c>
    </row>
    <row r="42" spans="2:11" x14ac:dyDescent="0.3">
      <c r="B42" s="1">
        <v>6.4453999999999996E-3</v>
      </c>
      <c r="C42" s="1">
        <v>14.14372</v>
      </c>
      <c r="F42" s="1">
        <v>6.4453999999999996E-3</v>
      </c>
      <c r="G42" s="1">
        <v>1206.7539999999999</v>
      </c>
      <c r="J42" s="1">
        <v>6.4453999999999996E-3</v>
      </c>
      <c r="K42" s="1">
        <v>215.7784</v>
      </c>
    </row>
    <row r="43" spans="2:11" x14ac:dyDescent="0.3">
      <c r="B43" s="1">
        <v>7.8907999999999999E-3</v>
      </c>
      <c r="C43" s="1">
        <v>14.137840000000001</v>
      </c>
      <c r="F43" s="1">
        <v>7.8907999999999999E-3</v>
      </c>
      <c r="G43" s="1">
        <v>1085.1130000000001</v>
      </c>
      <c r="J43" s="1">
        <v>7.8907999999999999E-3</v>
      </c>
      <c r="K43" s="1">
        <v>194.56989999999999</v>
      </c>
    </row>
    <row r="44" spans="2:11" x14ac:dyDescent="0.3">
      <c r="B44" s="1">
        <v>9.9424079999999998E-3</v>
      </c>
      <c r="C44" s="1">
        <v>14.129406700000001</v>
      </c>
      <c r="F44" s="1">
        <v>9.9424079999999998E-3</v>
      </c>
      <c r="G44" s="1">
        <v>961.10977400000002</v>
      </c>
      <c r="J44" s="1">
        <v>9.9424079999999998E-3</v>
      </c>
      <c r="K44" s="1">
        <v>172.432143</v>
      </c>
    </row>
    <row r="45" spans="2:11" x14ac:dyDescent="0.3">
      <c r="B45" s="1">
        <v>0.01</v>
      </c>
      <c r="C45" s="1">
        <v>14.12917</v>
      </c>
      <c r="F45" s="1">
        <v>0.01</v>
      </c>
      <c r="G45" s="1">
        <v>957.62879999999996</v>
      </c>
      <c r="J45" s="1">
        <v>0.01</v>
      </c>
      <c r="K45" s="1">
        <v>171.8107</v>
      </c>
    </row>
    <row r="46" spans="2:11" x14ac:dyDescent="0.3">
      <c r="B46" s="1">
        <v>1.26E-2</v>
      </c>
      <c r="C46" s="1">
        <v>14.118484</v>
      </c>
      <c r="F46" s="1">
        <v>1.26E-2</v>
      </c>
      <c r="G46" s="1">
        <v>861.65120400000001</v>
      </c>
      <c r="J46" s="1">
        <v>1.26E-2</v>
      </c>
      <c r="K46" s="1">
        <v>153.676064</v>
      </c>
    </row>
    <row r="47" spans="2:11" x14ac:dyDescent="0.3">
      <c r="B47" s="1">
        <v>1.4999999999999999E-2</v>
      </c>
      <c r="C47" s="1">
        <v>14.10862</v>
      </c>
      <c r="F47" s="1">
        <v>1.4999999999999999E-2</v>
      </c>
      <c r="G47" s="1">
        <v>773.05650000000003</v>
      </c>
      <c r="J47" s="1">
        <v>1.4999999999999999E-2</v>
      </c>
      <c r="K47" s="1">
        <v>136.93639999999999</v>
      </c>
    </row>
    <row r="48" spans="2:11" x14ac:dyDescent="0.3">
      <c r="B48" s="1">
        <v>1.89E-2</v>
      </c>
      <c r="C48" s="1">
        <v>14.093113600000001</v>
      </c>
      <c r="F48" s="1">
        <v>1.89E-2</v>
      </c>
      <c r="G48" s="1">
        <v>688.21636799999999</v>
      </c>
      <c r="J48" s="1">
        <v>1.89E-2</v>
      </c>
      <c r="K48" s="1">
        <v>119.907518</v>
      </c>
    </row>
    <row r="49" spans="2:11" x14ac:dyDescent="0.3">
      <c r="B49" s="1">
        <v>0.02</v>
      </c>
      <c r="C49" s="1">
        <v>14.08874</v>
      </c>
      <c r="F49" s="1">
        <v>0.02</v>
      </c>
      <c r="G49" s="1">
        <v>664.28710000000001</v>
      </c>
      <c r="J49" s="1">
        <v>0.02</v>
      </c>
      <c r="K49" s="1">
        <v>115.1045</v>
      </c>
    </row>
    <row r="50" spans="2:11" x14ac:dyDescent="0.3">
      <c r="B50" s="1">
        <v>2.5144E-2</v>
      </c>
      <c r="C50" s="1">
        <v>14.069229999999999</v>
      </c>
      <c r="F50" s="1">
        <v>2.5144E-2</v>
      </c>
      <c r="G50" s="1">
        <v>588.14430000000004</v>
      </c>
      <c r="J50" s="1">
        <v>2.5144E-2</v>
      </c>
      <c r="K50" s="1">
        <v>99.801869999999994</v>
      </c>
    </row>
    <row r="51" spans="2:11" x14ac:dyDescent="0.3">
      <c r="B51" s="1">
        <v>2.53E-2</v>
      </c>
      <c r="C51" s="1">
        <v>14.06865</v>
      </c>
      <c r="F51" s="1">
        <v>2.53E-2</v>
      </c>
      <c r="G51" s="1">
        <v>586.19449999999995</v>
      </c>
      <c r="J51" s="1">
        <v>2.53E-2</v>
      </c>
      <c r="K51" s="1">
        <v>99.416380000000004</v>
      </c>
    </row>
    <row r="52" spans="2:11" x14ac:dyDescent="0.3">
      <c r="B52" s="1">
        <v>2.5685940000000001E-2</v>
      </c>
      <c r="C52" s="1">
        <v>14.067220000000001</v>
      </c>
      <c r="F52" s="1">
        <v>2.5685940000000001E-2</v>
      </c>
      <c r="G52" s="1">
        <v>581.44380000000001</v>
      </c>
      <c r="J52" s="1">
        <v>2.5685940000000001E-2</v>
      </c>
      <c r="K52" s="1">
        <v>98.479159999999993</v>
      </c>
    </row>
    <row r="53" spans="2:11" x14ac:dyDescent="0.3">
      <c r="B53" s="1">
        <v>2.6071879999999999E-2</v>
      </c>
      <c r="C53" s="1">
        <v>14.065799999999999</v>
      </c>
      <c r="F53" s="1">
        <v>2.6071879999999999E-2</v>
      </c>
      <c r="G53" s="1">
        <v>576.79430000000002</v>
      </c>
      <c r="J53" s="1">
        <v>2.6071879999999999E-2</v>
      </c>
      <c r="K53" s="1">
        <v>97.564719999999994</v>
      </c>
    </row>
    <row r="54" spans="2:11" x14ac:dyDescent="0.3">
      <c r="B54" s="1">
        <v>2.684375E-2</v>
      </c>
      <c r="C54" s="1">
        <v>14.06296</v>
      </c>
      <c r="F54" s="1">
        <v>2.684375E-2</v>
      </c>
      <c r="G54" s="1">
        <v>567.78380000000004</v>
      </c>
      <c r="J54" s="1">
        <v>2.684375E-2</v>
      </c>
      <c r="K54" s="1">
        <v>95.801050000000004</v>
      </c>
    </row>
    <row r="55" spans="2:11" x14ac:dyDescent="0.3">
      <c r="B55" s="1">
        <v>2.83875E-2</v>
      </c>
      <c r="C55" s="1">
        <v>14.05733</v>
      </c>
      <c r="F55" s="1">
        <v>2.83875E-2</v>
      </c>
      <c r="G55" s="1">
        <v>550.82240000000002</v>
      </c>
      <c r="J55" s="1">
        <v>2.83875E-2</v>
      </c>
      <c r="K55" s="1">
        <v>92.514020000000002</v>
      </c>
    </row>
    <row r="56" spans="2:11" x14ac:dyDescent="0.3">
      <c r="B56" s="1">
        <v>3.1475000000000003E-2</v>
      </c>
      <c r="C56" s="1">
        <v>14.04621</v>
      </c>
      <c r="F56" s="1">
        <v>3.1475000000000003E-2</v>
      </c>
      <c r="G56" s="1">
        <v>520.51620000000003</v>
      </c>
      <c r="J56" s="1">
        <v>3.1475000000000003E-2</v>
      </c>
      <c r="K56" s="1">
        <v>86.761210000000005</v>
      </c>
    </row>
    <row r="57" spans="2:11" x14ac:dyDescent="0.3">
      <c r="B57" s="1">
        <v>3.7650000000000003E-2</v>
      </c>
      <c r="C57" s="1">
        <v>14.024419999999999</v>
      </c>
      <c r="F57" s="1">
        <v>3.7650000000000003E-2</v>
      </c>
      <c r="G57" s="1">
        <v>470.83870000000002</v>
      </c>
      <c r="J57" s="1">
        <v>3.7650000000000003E-2</v>
      </c>
      <c r="K57" s="1">
        <v>77.704189999999997</v>
      </c>
    </row>
    <row r="58" spans="2:11" x14ac:dyDescent="0.3">
      <c r="B58" s="1">
        <v>4.7439000000000002E-2</v>
      </c>
      <c r="C58" s="1">
        <v>13.990820299999999</v>
      </c>
      <c r="F58" s="1">
        <v>4.7439000000000002E-2</v>
      </c>
      <c r="G58" s="1">
        <v>414.024137</v>
      </c>
      <c r="J58" s="1">
        <v>4.7439000000000002E-2</v>
      </c>
      <c r="K58" s="1">
        <v>68.008443099999994</v>
      </c>
    </row>
    <row r="59" spans="2:11" x14ac:dyDescent="0.3">
      <c r="B59" s="1">
        <v>0.05</v>
      </c>
      <c r="C59" s="1">
        <v>13.98203</v>
      </c>
      <c r="F59" s="1">
        <v>0.05</v>
      </c>
      <c r="G59" s="1">
        <v>399.16030000000001</v>
      </c>
      <c r="J59" s="1">
        <v>0.05</v>
      </c>
      <c r="K59" s="1">
        <v>65.47184</v>
      </c>
    </row>
    <row r="60" spans="2:11" x14ac:dyDescent="0.3">
      <c r="B60" s="1">
        <v>6.25E-2</v>
      </c>
      <c r="C60" s="1">
        <v>13.94018</v>
      </c>
      <c r="F60" s="1">
        <v>6.25E-2</v>
      </c>
      <c r="G60" s="1">
        <v>348.5034</v>
      </c>
      <c r="J60" s="1">
        <v>6.25E-2</v>
      </c>
      <c r="K60" s="1">
        <v>57.378590000000003</v>
      </c>
    </row>
    <row r="61" spans="2:11" x14ac:dyDescent="0.3">
      <c r="B61" s="1">
        <v>7.4999999999999997E-2</v>
      </c>
      <c r="C61" s="1">
        <v>13.899139999999999</v>
      </c>
      <c r="F61" s="1">
        <v>7.4999999999999997E-2</v>
      </c>
      <c r="G61" s="1">
        <v>310.76909999999998</v>
      </c>
      <c r="J61" s="1">
        <v>7.4999999999999997E-2</v>
      </c>
      <c r="K61" s="1">
        <v>51.634500000000003</v>
      </c>
    </row>
    <row r="62" spans="2:11" x14ac:dyDescent="0.3">
      <c r="B62" s="1">
        <v>9.4500000000000001E-2</v>
      </c>
      <c r="C62" s="1">
        <v>13.836584</v>
      </c>
      <c r="F62" s="1">
        <v>9.4500000000000001E-2</v>
      </c>
      <c r="G62" s="1">
        <v>269.60538000000003</v>
      </c>
      <c r="J62" s="1">
        <v>9.4500000000000001E-2</v>
      </c>
      <c r="K62" s="1">
        <v>45.755897400000002</v>
      </c>
    </row>
    <row r="63" spans="2:11" x14ac:dyDescent="0.3">
      <c r="B63" s="1">
        <v>0.1</v>
      </c>
      <c r="C63" s="1">
        <v>13.81894</v>
      </c>
      <c r="F63" s="1">
        <v>0.1</v>
      </c>
      <c r="G63" s="1">
        <v>257.99509999999998</v>
      </c>
      <c r="J63" s="1">
        <v>0.1</v>
      </c>
      <c r="K63" s="1">
        <v>44.097830000000002</v>
      </c>
    </row>
    <row r="64" spans="2:11" x14ac:dyDescent="0.3">
      <c r="B64" s="1">
        <v>0.121985</v>
      </c>
      <c r="C64" s="1">
        <v>13.74999</v>
      </c>
      <c r="F64" s="1">
        <v>0.121985</v>
      </c>
      <c r="G64" s="1">
        <v>226.75839999999999</v>
      </c>
      <c r="J64" s="1">
        <v>0.121985</v>
      </c>
      <c r="K64" s="1">
        <v>40.101790000000001</v>
      </c>
    </row>
    <row r="65" spans="2:11" x14ac:dyDescent="0.3">
      <c r="B65" s="1">
        <v>0.14396999999999999</v>
      </c>
      <c r="C65" s="1">
        <v>13.682119999999999</v>
      </c>
      <c r="F65" s="1">
        <v>0.14396999999999999</v>
      </c>
      <c r="G65" s="1">
        <v>204.66030000000001</v>
      </c>
      <c r="J65" s="1">
        <v>0.14396999999999999</v>
      </c>
      <c r="K65" s="1">
        <v>37.767209999999999</v>
      </c>
    </row>
    <row r="66" spans="2:11" x14ac:dyDescent="0.3">
      <c r="B66" s="1">
        <v>0.18140220000000001</v>
      </c>
      <c r="C66" s="1">
        <v>13.5700618</v>
      </c>
      <c r="F66" s="1">
        <v>0.18140220000000001</v>
      </c>
      <c r="G66" s="1">
        <v>184.262688</v>
      </c>
      <c r="J66" s="1">
        <v>0.18140220000000001</v>
      </c>
      <c r="K66" s="1">
        <v>37.290815700000003</v>
      </c>
    </row>
    <row r="67" spans="2:11" x14ac:dyDescent="0.3">
      <c r="B67" s="1">
        <v>0.18794</v>
      </c>
      <c r="C67" s="1">
        <v>13.55049</v>
      </c>
      <c r="F67" s="1">
        <v>0.18794</v>
      </c>
      <c r="G67" s="1">
        <v>180.70009999999999</v>
      </c>
      <c r="J67" s="1">
        <v>0.18794</v>
      </c>
      <c r="K67" s="1">
        <v>37.207610000000003</v>
      </c>
    </row>
    <row r="68" spans="2:11" x14ac:dyDescent="0.3">
      <c r="B68" s="1">
        <v>0.2</v>
      </c>
      <c r="C68" s="1">
        <v>13.516780000000001</v>
      </c>
      <c r="F68" s="1">
        <v>0.2</v>
      </c>
      <c r="G68" s="1">
        <v>178.47499999999999</v>
      </c>
      <c r="J68" s="1">
        <v>0.2</v>
      </c>
      <c r="K68" s="1">
        <v>38.009059999999998</v>
      </c>
    </row>
    <row r="69" spans="2:11" x14ac:dyDescent="0.3">
      <c r="B69" s="1">
        <v>0.23507</v>
      </c>
      <c r="C69" s="1">
        <v>13.439080000000001</v>
      </c>
      <c r="F69" s="1">
        <v>0.23507</v>
      </c>
      <c r="G69" s="1">
        <v>182.83349999999999</v>
      </c>
      <c r="J69" s="1">
        <v>0.23507</v>
      </c>
      <c r="K69" s="1">
        <v>42.503059999999998</v>
      </c>
    </row>
    <row r="70" spans="2:11" x14ac:dyDescent="0.3">
      <c r="B70" s="1">
        <v>0.27013999999999999</v>
      </c>
      <c r="C70" s="1">
        <v>13.4316</v>
      </c>
      <c r="F70" s="1">
        <v>0.27013999999999999</v>
      </c>
      <c r="G70" s="1">
        <v>195.92259999999999</v>
      </c>
      <c r="J70" s="1">
        <v>0.27013999999999999</v>
      </c>
      <c r="K70" s="1">
        <v>46.774000000000001</v>
      </c>
    </row>
    <row r="71" spans="2:11" x14ac:dyDescent="0.3">
      <c r="B71" s="1">
        <v>0.29068749999999999</v>
      </c>
      <c r="C71" s="1">
        <v>13.465780000000001</v>
      </c>
      <c r="F71" s="1">
        <v>0.29068749999999999</v>
      </c>
      <c r="G71" s="1">
        <v>196.35579999999999</v>
      </c>
      <c r="J71" s="1">
        <v>0.29068749999999999</v>
      </c>
      <c r="K71" s="1">
        <v>45.560760000000002</v>
      </c>
    </row>
    <row r="72" spans="2:11" x14ac:dyDescent="0.3">
      <c r="B72" s="1">
        <v>0.31123499999999998</v>
      </c>
      <c r="C72" s="1">
        <v>13.502359999999999</v>
      </c>
      <c r="F72" s="1">
        <v>0.31123499999999998</v>
      </c>
      <c r="G72" s="1">
        <v>186.1268</v>
      </c>
      <c r="J72" s="1">
        <v>0.31123499999999998</v>
      </c>
      <c r="K72" s="1">
        <v>40.8887</v>
      </c>
    </row>
    <row r="73" spans="2:11" x14ac:dyDescent="0.3">
      <c r="B73" s="1">
        <v>0.35232999999999998</v>
      </c>
      <c r="C73" s="1">
        <v>13.511699999999999</v>
      </c>
      <c r="F73" s="1">
        <v>0.35232999999999998</v>
      </c>
      <c r="G73" s="1">
        <v>150.86250000000001</v>
      </c>
      <c r="J73" s="1">
        <v>0.35232999999999998</v>
      </c>
      <c r="K73" s="1">
        <v>28.966439999999999</v>
      </c>
    </row>
    <row r="74" spans="2:11" x14ac:dyDescent="0.3">
      <c r="B74" s="1">
        <v>0.38924750000000002</v>
      </c>
      <c r="C74" s="1">
        <v>13.46359</v>
      </c>
      <c r="F74" s="1">
        <v>0.38924750000000002</v>
      </c>
      <c r="G74" s="1">
        <v>123.9935</v>
      </c>
      <c r="J74" s="1">
        <v>0.38924750000000002</v>
      </c>
      <c r="K74" s="1">
        <v>21.508459999999999</v>
      </c>
    </row>
    <row r="75" spans="2:11" x14ac:dyDescent="0.3">
      <c r="B75" s="1">
        <v>0.42616500000000002</v>
      </c>
      <c r="C75" s="1">
        <v>13.399660000000001</v>
      </c>
      <c r="F75" s="1">
        <v>0.42616500000000002</v>
      </c>
      <c r="G75" s="1">
        <v>105.387</v>
      </c>
      <c r="J75" s="1">
        <v>0.42616500000000002</v>
      </c>
      <c r="K75" s="1">
        <v>17.027899999999999</v>
      </c>
    </row>
    <row r="76" spans="2:11" x14ac:dyDescent="0.3">
      <c r="B76" s="1">
        <v>0.5</v>
      </c>
      <c r="C76" s="1">
        <v>13.27195</v>
      </c>
      <c r="F76" s="1">
        <v>0.5</v>
      </c>
      <c r="G76" s="1">
        <v>82.967240000000004</v>
      </c>
      <c r="J76" s="1">
        <v>0.5</v>
      </c>
      <c r="K76" s="1">
        <v>12.39673</v>
      </c>
    </row>
    <row r="77" spans="2:11" x14ac:dyDescent="0.3">
      <c r="B77" s="1">
        <v>0.625</v>
      </c>
      <c r="C77" s="1">
        <v>13.08286</v>
      </c>
      <c r="F77" s="1">
        <v>0.625</v>
      </c>
      <c r="G77" s="1">
        <v>64.342439999999996</v>
      </c>
      <c r="J77" s="1">
        <v>0.625</v>
      </c>
      <c r="K77" s="1">
        <v>9.1579949999999997</v>
      </c>
    </row>
    <row r="78" spans="2:11" x14ac:dyDescent="0.3">
      <c r="B78" s="1">
        <v>0.75</v>
      </c>
      <c r="C78" s="1">
        <v>12.916679999999999</v>
      </c>
      <c r="F78" s="1">
        <v>0.75</v>
      </c>
      <c r="G78" s="1">
        <v>56.091149999999999</v>
      </c>
      <c r="J78" s="1">
        <v>0.75</v>
      </c>
      <c r="K78" s="1">
        <v>7.8822979999999996</v>
      </c>
    </row>
    <row r="79" spans="2:11" x14ac:dyDescent="0.3">
      <c r="B79" s="1">
        <v>0.875</v>
      </c>
      <c r="C79" s="1">
        <v>12.75808</v>
      </c>
      <c r="F79" s="1">
        <v>0.875</v>
      </c>
      <c r="G79" s="1">
        <v>55.273319999999998</v>
      </c>
      <c r="J79" s="1">
        <v>0.875</v>
      </c>
      <c r="K79" s="1">
        <v>7.9117490000000004</v>
      </c>
    </row>
    <row r="80" spans="2:11" x14ac:dyDescent="0.3">
      <c r="B80" s="1">
        <v>1</v>
      </c>
      <c r="C80" s="1">
        <v>12.59826</v>
      </c>
      <c r="F80" s="1">
        <v>1</v>
      </c>
      <c r="G80" s="1">
        <v>68.511619999999994</v>
      </c>
      <c r="J80" s="1">
        <v>1</v>
      </c>
      <c r="K80" s="1">
        <v>11.099309999999999</v>
      </c>
    </row>
    <row r="81" spans="2:11" x14ac:dyDescent="0.3">
      <c r="B81" s="1">
        <v>1.0345</v>
      </c>
      <c r="C81" s="1">
        <v>12.562860000000001</v>
      </c>
      <c r="F81" s="1">
        <v>1.0345</v>
      </c>
      <c r="G81" s="1">
        <v>78.254900000000006</v>
      </c>
      <c r="J81" s="1">
        <v>1.0345</v>
      </c>
      <c r="K81" s="1">
        <v>13.75432</v>
      </c>
    </row>
    <row r="82" spans="2:11" x14ac:dyDescent="0.3">
      <c r="B82" s="1">
        <v>1.1223000000000001</v>
      </c>
      <c r="C82" s="1">
        <v>12.69754</v>
      </c>
      <c r="F82" s="1">
        <v>1.1223000000000001</v>
      </c>
      <c r="G82" s="1">
        <v>115.3652</v>
      </c>
      <c r="J82" s="1">
        <v>1.1223000000000001</v>
      </c>
      <c r="K82" s="1">
        <v>29.707820000000002</v>
      </c>
    </row>
    <row r="83" spans="2:11" x14ac:dyDescent="0.3">
      <c r="B83" s="1">
        <v>1.1550499999999999</v>
      </c>
      <c r="C83" s="1">
        <v>12.89414</v>
      </c>
      <c r="F83" s="1">
        <v>1.1550499999999999</v>
      </c>
      <c r="G83" s="1">
        <v>103.0556</v>
      </c>
      <c r="J83" s="1">
        <v>1.1550499999999999</v>
      </c>
      <c r="K83" s="1">
        <v>32.809010000000001</v>
      </c>
    </row>
    <row r="84" spans="2:11" x14ac:dyDescent="0.3">
      <c r="B84" s="1">
        <v>1.1878</v>
      </c>
      <c r="C84" s="1">
        <v>12.9877</v>
      </c>
      <c r="F84" s="1">
        <v>1.1878</v>
      </c>
      <c r="G84" s="1">
        <v>68.259429999999995</v>
      </c>
      <c r="J84" s="1">
        <v>1.1878</v>
      </c>
      <c r="K84" s="1">
        <v>27.257999999999999</v>
      </c>
    </row>
    <row r="85" spans="2:11" x14ac:dyDescent="0.3">
      <c r="B85" s="1">
        <v>1.2101999999999999</v>
      </c>
      <c r="C85" s="1">
        <v>12.963139999999999</v>
      </c>
      <c r="F85" s="1">
        <v>1.2101999999999999</v>
      </c>
      <c r="G85" s="1">
        <v>47.85792</v>
      </c>
      <c r="J85" s="1">
        <v>1.2101999999999999</v>
      </c>
      <c r="K85" s="1">
        <v>21.752680000000002</v>
      </c>
    </row>
    <row r="86" spans="2:11" x14ac:dyDescent="0.3">
      <c r="B86" s="1">
        <v>1.2360500000000001</v>
      </c>
      <c r="C86" s="1">
        <v>12.896179999999999</v>
      </c>
      <c r="F86" s="1">
        <v>1.2360500000000001</v>
      </c>
      <c r="G86" s="1">
        <v>34.115780000000001</v>
      </c>
      <c r="J86" s="1">
        <v>1.2360500000000001</v>
      </c>
      <c r="K86" s="1">
        <v>16.40813</v>
      </c>
    </row>
    <row r="87" spans="2:11" x14ac:dyDescent="0.3">
      <c r="B87" s="1">
        <v>1.2619</v>
      </c>
      <c r="C87" s="1">
        <v>12.828440000000001</v>
      </c>
      <c r="F87" s="1">
        <v>1.2619</v>
      </c>
      <c r="G87" s="1">
        <v>28.38936</v>
      </c>
      <c r="J87" s="1">
        <v>1.2619</v>
      </c>
      <c r="K87" s="1">
        <v>12.57002</v>
      </c>
    </row>
    <row r="88" spans="2:11" x14ac:dyDescent="0.3">
      <c r="B88" s="1">
        <v>1.3359000000000001</v>
      </c>
      <c r="C88" s="1">
        <v>12.698460000000001</v>
      </c>
      <c r="F88" s="1">
        <v>1.3359000000000001</v>
      </c>
      <c r="G88" s="1">
        <v>22.242059999999999</v>
      </c>
      <c r="J88" s="1">
        <v>1.3359000000000001</v>
      </c>
      <c r="K88" s="1">
        <v>7.2723519999999997</v>
      </c>
    </row>
    <row r="89" spans="2:11" x14ac:dyDescent="0.3">
      <c r="B89" s="1">
        <v>1.4189130000000001</v>
      </c>
      <c r="C89" s="1">
        <v>12.588200000000001</v>
      </c>
      <c r="F89" s="1">
        <v>1.4189130000000001</v>
      </c>
      <c r="G89" s="1">
        <v>17.849489999999999</v>
      </c>
      <c r="J89" s="1">
        <v>1.4189130000000001</v>
      </c>
      <c r="K89" s="1">
        <v>5.271433</v>
      </c>
    </row>
    <row r="90" spans="2:11" x14ac:dyDescent="0.3">
      <c r="B90" s="1">
        <v>1.501925</v>
      </c>
      <c r="C90" s="1">
        <v>12.49597</v>
      </c>
      <c r="F90" s="1">
        <v>1.501925</v>
      </c>
      <c r="G90" s="1">
        <v>15.795870000000001</v>
      </c>
      <c r="J90" s="1">
        <v>1.501925</v>
      </c>
      <c r="K90" s="1">
        <v>4.4004950000000003</v>
      </c>
    </row>
    <row r="91" spans="2:11" x14ac:dyDescent="0.3">
      <c r="B91" s="1">
        <v>1.66795</v>
      </c>
      <c r="C91" s="1">
        <v>12.33967</v>
      </c>
      <c r="F91" s="1">
        <v>1.66795</v>
      </c>
      <c r="G91" s="1">
        <v>13.94252</v>
      </c>
      <c r="J91" s="1">
        <v>1.66795</v>
      </c>
      <c r="K91" s="1">
        <v>3.7560560000000001</v>
      </c>
    </row>
    <row r="92" spans="2:11" x14ac:dyDescent="0.3">
      <c r="B92" s="1">
        <v>1.8339749999999999</v>
      </c>
      <c r="C92" s="1">
        <v>12.18482</v>
      </c>
      <c r="F92" s="1">
        <v>1.8339749999999999</v>
      </c>
      <c r="G92" s="1">
        <v>13.13785</v>
      </c>
      <c r="J92" s="1">
        <v>1.8339749999999999</v>
      </c>
      <c r="K92" s="1">
        <v>4.2794299999999996</v>
      </c>
    </row>
    <row r="93" spans="2:11" x14ac:dyDescent="0.3">
      <c r="B93" s="1">
        <v>1.9169879999999999</v>
      </c>
      <c r="C93" s="1">
        <v>12.07943</v>
      </c>
      <c r="F93" s="1">
        <v>1.9169879999999999</v>
      </c>
      <c r="G93" s="1">
        <v>13.48546</v>
      </c>
      <c r="J93" s="1">
        <v>1.9169879999999999</v>
      </c>
      <c r="K93" s="1">
        <v>6.5846629999999999</v>
      </c>
    </row>
    <row r="94" spans="2:11" x14ac:dyDescent="0.3">
      <c r="B94" s="1">
        <v>1.958494</v>
      </c>
      <c r="C94" s="1">
        <v>11.99736</v>
      </c>
      <c r="F94" s="1">
        <v>1.958494</v>
      </c>
      <c r="G94" s="1">
        <v>14.758050000000001</v>
      </c>
      <c r="J94" s="1">
        <v>1.958494</v>
      </c>
      <c r="K94" s="1">
        <v>11.15692</v>
      </c>
    </row>
    <row r="95" spans="2:11" x14ac:dyDescent="0.3">
      <c r="B95" s="1">
        <v>1.979247</v>
      </c>
      <c r="C95" s="1">
        <v>11.94102</v>
      </c>
      <c r="F95" s="1">
        <v>1.979247</v>
      </c>
      <c r="G95" s="1">
        <v>16.53622</v>
      </c>
      <c r="J95" s="1">
        <v>1.979247</v>
      </c>
      <c r="K95" s="1">
        <v>17.08098</v>
      </c>
    </row>
    <row r="96" spans="2:11" x14ac:dyDescent="0.3">
      <c r="B96" s="1">
        <v>2</v>
      </c>
      <c r="C96" s="1">
        <v>11.88409</v>
      </c>
      <c r="F96" s="1">
        <v>2</v>
      </c>
      <c r="G96" s="1">
        <v>20.628080000000001</v>
      </c>
      <c r="J96" s="1">
        <v>2</v>
      </c>
      <c r="K96" s="1">
        <v>30.477589999999999</v>
      </c>
    </row>
    <row r="97" spans="2:11" x14ac:dyDescent="0.3">
      <c r="B97" s="1">
        <v>2.0030000000000001</v>
      </c>
      <c r="C97" s="1">
        <v>11.879429999999999</v>
      </c>
      <c r="F97" s="1">
        <v>2.0030000000000001</v>
      </c>
      <c r="G97" s="1">
        <v>21.56232</v>
      </c>
      <c r="J97" s="1">
        <v>2.0030000000000001</v>
      </c>
      <c r="K97" s="1">
        <v>33.531959999999998</v>
      </c>
    </row>
    <row r="98" spans="2:11" x14ac:dyDescent="0.3">
      <c r="B98" s="1">
        <v>2.0102250000000002</v>
      </c>
      <c r="C98" s="1">
        <v>11.880039999999999</v>
      </c>
      <c r="F98" s="1">
        <v>2.0102250000000002</v>
      </c>
      <c r="G98" s="1">
        <v>24.271550000000001</v>
      </c>
      <c r="J98" s="1">
        <v>2.0102250000000002</v>
      </c>
      <c r="K98" s="1">
        <v>42.405769999999997</v>
      </c>
    </row>
    <row r="99" spans="2:11" x14ac:dyDescent="0.3">
      <c r="B99" s="1">
        <v>2.0174500000000002</v>
      </c>
      <c r="C99" s="1">
        <v>11.909829999999999</v>
      </c>
      <c r="F99" s="1">
        <v>2.0174500000000002</v>
      </c>
      <c r="G99" s="1">
        <v>27.520790000000002</v>
      </c>
      <c r="J99" s="1">
        <v>2.0174500000000002</v>
      </c>
      <c r="K99" s="1">
        <v>53.107669999999999</v>
      </c>
    </row>
    <row r="100" spans="2:11" x14ac:dyDescent="0.3">
      <c r="B100" s="1">
        <v>2.0318999999999998</v>
      </c>
      <c r="C100" s="1">
        <v>12.10805</v>
      </c>
      <c r="F100" s="1">
        <v>2.0318999999999998</v>
      </c>
      <c r="G100" s="1">
        <v>32.467739999999999</v>
      </c>
      <c r="J100" s="1">
        <v>2.0318999999999998</v>
      </c>
      <c r="K100" s="1">
        <v>69.885570000000001</v>
      </c>
    </row>
    <row r="101" spans="2:11" x14ac:dyDescent="0.3">
      <c r="B101" s="1">
        <v>2.0609000000000002</v>
      </c>
      <c r="C101" s="1">
        <v>12.405889999999999</v>
      </c>
      <c r="F101" s="1">
        <v>2.0609000000000002</v>
      </c>
      <c r="G101" s="1">
        <v>22.196760000000001</v>
      </c>
      <c r="J101" s="1">
        <v>2.0609000000000002</v>
      </c>
      <c r="K101" s="1">
        <v>37.955390000000001</v>
      </c>
    </row>
    <row r="102" spans="2:11" x14ac:dyDescent="0.3">
      <c r="B102" s="1">
        <v>2.0800160000000001</v>
      </c>
      <c r="C102" s="1">
        <v>12.35981</v>
      </c>
      <c r="F102" s="1">
        <v>2.0800160000000001</v>
      </c>
      <c r="G102" s="1">
        <v>16.883230000000001</v>
      </c>
      <c r="J102" s="1">
        <v>2.0800160000000001</v>
      </c>
      <c r="K102" s="1">
        <v>20.92539</v>
      </c>
    </row>
    <row r="103" spans="2:11" x14ac:dyDescent="0.3">
      <c r="B103" s="1">
        <v>2.099132</v>
      </c>
      <c r="C103" s="1">
        <v>12.30039</v>
      </c>
      <c r="F103" s="1">
        <v>2.099132</v>
      </c>
      <c r="G103" s="1">
        <v>14.42826</v>
      </c>
      <c r="J103" s="1">
        <v>2.099132</v>
      </c>
      <c r="K103" s="1">
        <v>13.09606</v>
      </c>
    </row>
    <row r="104" spans="2:11" x14ac:dyDescent="0.3">
      <c r="B104" s="1">
        <v>2.1373630000000001</v>
      </c>
      <c r="C104" s="1">
        <v>12.212770000000001</v>
      </c>
      <c r="F104" s="1">
        <v>2.1373630000000001</v>
      </c>
      <c r="G104" s="1">
        <v>12.47425</v>
      </c>
      <c r="J104" s="1">
        <v>2.1373630000000001</v>
      </c>
      <c r="K104" s="1">
        <v>7.0718819999999996</v>
      </c>
    </row>
    <row r="105" spans="2:11" x14ac:dyDescent="0.3">
      <c r="B105" s="1">
        <v>2.1755939999999998</v>
      </c>
      <c r="C105" s="1">
        <v>12.15358</v>
      </c>
      <c r="F105" s="1">
        <v>2.1755939999999998</v>
      </c>
      <c r="G105" s="1">
        <v>11.7057</v>
      </c>
      <c r="J105" s="1">
        <v>2.1755939999999998</v>
      </c>
      <c r="K105" s="1">
        <v>4.9481549999999999</v>
      </c>
    </row>
    <row r="106" spans="2:11" x14ac:dyDescent="0.3">
      <c r="B106" s="1">
        <v>2.2138249999999999</v>
      </c>
      <c r="C106" s="1">
        <v>12.10829</v>
      </c>
      <c r="F106" s="1">
        <v>2.2138249999999999</v>
      </c>
      <c r="G106" s="1">
        <v>11.283950000000001</v>
      </c>
      <c r="J106" s="1">
        <v>2.2138249999999999</v>
      </c>
      <c r="K106" s="1">
        <v>3.9750740000000002</v>
      </c>
    </row>
    <row r="107" spans="2:11" x14ac:dyDescent="0.3">
      <c r="B107" s="1">
        <v>2.3667500000000001</v>
      </c>
      <c r="C107" s="1">
        <v>11.976129999999999</v>
      </c>
      <c r="F107" s="1">
        <v>2.3667500000000001</v>
      </c>
      <c r="G107" s="1">
        <v>10.39354</v>
      </c>
      <c r="J107" s="1">
        <v>2.3667500000000001</v>
      </c>
      <c r="K107" s="1">
        <v>2.7960750000000001</v>
      </c>
    </row>
    <row r="108" spans="2:11" x14ac:dyDescent="0.3">
      <c r="B108" s="1">
        <v>2.5196749999999999</v>
      </c>
      <c r="C108" s="1">
        <v>11.865399999999999</v>
      </c>
      <c r="F108" s="1">
        <v>2.5196749999999999</v>
      </c>
      <c r="G108" s="1">
        <v>9.599259</v>
      </c>
      <c r="J108" s="1">
        <v>2.5196749999999999</v>
      </c>
      <c r="K108" s="1">
        <v>2.6008100000000001</v>
      </c>
    </row>
    <row r="109" spans="2:11" x14ac:dyDescent="0.3">
      <c r="B109" s="1">
        <v>2.6726000000000001</v>
      </c>
      <c r="C109" s="1">
        <v>11.742979999999999</v>
      </c>
      <c r="F109" s="1">
        <v>2.6726000000000001</v>
      </c>
      <c r="G109" s="1">
        <v>7.847842</v>
      </c>
      <c r="J109" s="1">
        <v>2.6726000000000001</v>
      </c>
      <c r="K109" s="1">
        <v>3.029245</v>
      </c>
    </row>
    <row r="110" spans="2:11" x14ac:dyDescent="0.3">
      <c r="B110" s="1">
        <v>2.7088000000000001</v>
      </c>
      <c r="C110" s="1">
        <v>11.702529999999999</v>
      </c>
      <c r="F110" s="1">
        <v>2.7088000000000001</v>
      </c>
      <c r="G110" s="1">
        <v>7.5779589999999999</v>
      </c>
      <c r="J110" s="1">
        <v>2.7088000000000001</v>
      </c>
      <c r="K110" s="1">
        <v>3.4483600000000001</v>
      </c>
    </row>
    <row r="111" spans="2:11" x14ac:dyDescent="0.3">
      <c r="B111" s="1">
        <v>2.7450000000000001</v>
      </c>
      <c r="C111" s="1">
        <v>11.6561</v>
      </c>
      <c r="F111" s="1">
        <v>2.7450000000000001</v>
      </c>
      <c r="G111" s="1">
        <v>9.3231310000000001</v>
      </c>
      <c r="J111" s="1">
        <v>2.7450000000000001</v>
      </c>
      <c r="K111" s="1">
        <v>4.0316710000000002</v>
      </c>
    </row>
    <row r="112" spans="2:11" x14ac:dyDescent="0.3">
      <c r="B112" s="1">
        <v>2.8174000000000001</v>
      </c>
      <c r="C112" s="1">
        <v>11.616400000000001</v>
      </c>
      <c r="F112" s="1">
        <v>2.8174000000000001</v>
      </c>
      <c r="G112" s="1">
        <v>17.12313</v>
      </c>
      <c r="J112" s="1">
        <v>2.8174000000000001</v>
      </c>
      <c r="K112" s="1">
        <v>3.7848790000000001</v>
      </c>
    </row>
    <row r="113" spans="2:11" x14ac:dyDescent="0.3">
      <c r="B113" s="1">
        <v>2.9397500000000001</v>
      </c>
      <c r="C113" s="1">
        <v>11.52826</v>
      </c>
      <c r="F113" s="1">
        <v>2.9397500000000001</v>
      </c>
      <c r="G113" s="1">
        <v>20.290379999999999</v>
      </c>
      <c r="J113" s="1">
        <v>2.9397500000000001</v>
      </c>
      <c r="K113" s="1">
        <v>4.0399900000000004</v>
      </c>
    </row>
    <row r="114" spans="2:11" x14ac:dyDescent="0.3">
      <c r="B114" s="1">
        <v>3.0009250000000001</v>
      </c>
      <c r="C114" s="1">
        <v>11.459479999999999</v>
      </c>
      <c r="F114" s="1">
        <v>3.0009250000000001</v>
      </c>
      <c r="G114" s="1">
        <v>24.342639999999999</v>
      </c>
      <c r="J114" s="1">
        <v>3.0009250000000001</v>
      </c>
      <c r="K114" s="1">
        <v>5.3191079999999999</v>
      </c>
    </row>
    <row r="115" spans="2:11" x14ac:dyDescent="0.3">
      <c r="B115" s="1">
        <v>3.0621</v>
      </c>
      <c r="C115" s="1">
        <v>11.387449999999999</v>
      </c>
      <c r="F115" s="1">
        <v>3.0621</v>
      </c>
      <c r="G115" s="1">
        <v>34.093290000000003</v>
      </c>
      <c r="J115" s="1">
        <v>3.0621</v>
      </c>
      <c r="K115" s="1">
        <v>8.674823</v>
      </c>
    </row>
    <row r="116" spans="2:11" x14ac:dyDescent="0.3">
      <c r="B116" s="1">
        <v>3.1377000000000002</v>
      </c>
      <c r="C116" s="1">
        <v>11.510999999999999</v>
      </c>
      <c r="F116" s="1">
        <v>3.1377000000000002</v>
      </c>
      <c r="G116" s="1">
        <v>58.2532</v>
      </c>
      <c r="J116" s="1">
        <v>3.1377000000000002</v>
      </c>
      <c r="K116" s="1">
        <v>19.216830000000002</v>
      </c>
    </row>
    <row r="117" spans="2:11" x14ac:dyDescent="0.3">
      <c r="B117" s="1">
        <v>3.1755</v>
      </c>
      <c r="C117" s="1">
        <v>11.738899999999999</v>
      </c>
      <c r="F117" s="1">
        <v>3.1755</v>
      </c>
      <c r="G117" s="1">
        <v>51.846069999999997</v>
      </c>
      <c r="J117" s="1">
        <v>3.1755</v>
      </c>
      <c r="K117" s="1">
        <v>19.20729</v>
      </c>
    </row>
    <row r="118" spans="2:11" x14ac:dyDescent="0.3">
      <c r="B118" s="1">
        <v>3.2132999999999998</v>
      </c>
      <c r="C118" s="1">
        <v>11.7904</v>
      </c>
      <c r="F118" s="1">
        <v>3.2132999999999998</v>
      </c>
      <c r="G118" s="1">
        <v>33.836779999999997</v>
      </c>
      <c r="J118" s="1">
        <v>3.2132999999999998</v>
      </c>
      <c r="K118" s="1">
        <v>13.3384</v>
      </c>
    </row>
    <row r="119" spans="2:11" x14ac:dyDescent="0.3">
      <c r="B119" s="1">
        <v>3.2558750000000001</v>
      </c>
      <c r="C119" s="1">
        <v>11.712569999999999</v>
      </c>
      <c r="F119" s="1">
        <v>3.2558750000000001</v>
      </c>
      <c r="G119" s="1">
        <v>22.259589999999999</v>
      </c>
      <c r="J119" s="1">
        <v>3.2558750000000001</v>
      </c>
      <c r="K119" s="1">
        <v>8.7206449999999993</v>
      </c>
    </row>
    <row r="120" spans="2:11" x14ac:dyDescent="0.3">
      <c r="B120" s="1">
        <v>3.2984499999999999</v>
      </c>
      <c r="C120" s="1">
        <v>11.61852</v>
      </c>
      <c r="F120" s="1">
        <v>3.2984499999999999</v>
      </c>
      <c r="G120" s="1">
        <v>17.93937</v>
      </c>
      <c r="J120" s="1">
        <v>3.2984499999999999</v>
      </c>
      <c r="K120" s="1">
        <v>6.6670179999999997</v>
      </c>
    </row>
    <row r="121" spans="2:11" x14ac:dyDescent="0.3">
      <c r="B121" s="1">
        <v>3.3835999999999999</v>
      </c>
      <c r="C121" s="1">
        <v>11.4452</v>
      </c>
      <c r="F121" s="1">
        <v>3.3835999999999999</v>
      </c>
      <c r="G121" s="1">
        <v>17.835760000000001</v>
      </c>
      <c r="J121" s="1">
        <v>3.3835999999999999</v>
      </c>
      <c r="K121" s="1">
        <v>6.0973369999999996</v>
      </c>
    </row>
    <row r="122" spans="2:11" x14ac:dyDescent="0.3">
      <c r="B122" s="1">
        <v>3.46875</v>
      </c>
      <c r="C122" s="1">
        <v>11.24973</v>
      </c>
      <c r="F122" s="1">
        <v>3.46875</v>
      </c>
      <c r="G122" s="1">
        <v>25.889150000000001</v>
      </c>
      <c r="J122" s="1">
        <v>3.46875</v>
      </c>
      <c r="K122" s="1">
        <v>9.3954780000000007</v>
      </c>
    </row>
    <row r="123" spans="2:11" x14ac:dyDescent="0.3">
      <c r="B123" s="1">
        <v>3.5113249999999998</v>
      </c>
      <c r="C123" s="1">
        <v>11.123559999999999</v>
      </c>
      <c r="F123" s="1">
        <v>3.5113249999999998</v>
      </c>
      <c r="G123" s="1">
        <v>37.014220000000002</v>
      </c>
      <c r="J123" s="1">
        <v>3.5113249999999998</v>
      </c>
      <c r="K123" s="1">
        <v>14.814299999999999</v>
      </c>
    </row>
    <row r="124" spans="2:11" x14ac:dyDescent="0.3">
      <c r="B124" s="1">
        <v>3.5539000000000001</v>
      </c>
      <c r="C124" s="1">
        <v>11.010859999999999</v>
      </c>
      <c r="F124" s="1">
        <v>3.5539000000000001</v>
      </c>
      <c r="G124" s="1">
        <v>62.844540000000002</v>
      </c>
      <c r="J124" s="1">
        <v>3.5539000000000001</v>
      </c>
      <c r="K124" s="1">
        <v>29.093219999999999</v>
      </c>
    </row>
    <row r="125" spans="2:11" x14ac:dyDescent="0.3">
      <c r="B125" s="1">
        <v>3.5821000000000001</v>
      </c>
      <c r="C125" s="1">
        <v>11.1082</v>
      </c>
      <c r="F125" s="1">
        <v>3.5821000000000001</v>
      </c>
      <c r="G125" s="1">
        <v>95.544780000000003</v>
      </c>
      <c r="J125" s="1">
        <v>3.5821000000000001</v>
      </c>
      <c r="K125" s="1">
        <v>49.932009999999998</v>
      </c>
    </row>
    <row r="126" spans="2:11" x14ac:dyDescent="0.3">
      <c r="B126" s="1">
        <v>3.6053000000000002</v>
      </c>
      <c r="C126" s="1">
        <v>11.553129999999999</v>
      </c>
      <c r="F126" s="1">
        <v>3.6053000000000002</v>
      </c>
      <c r="G126" s="1">
        <v>118.9188</v>
      </c>
      <c r="J126" s="1">
        <v>3.6053000000000002</v>
      </c>
      <c r="K126" s="1">
        <v>69.560400000000001</v>
      </c>
    </row>
    <row r="127" spans="2:11" x14ac:dyDescent="0.3">
      <c r="B127" s="1">
        <v>3.6261999999999999</v>
      </c>
      <c r="C127" s="1">
        <v>12.11491</v>
      </c>
      <c r="F127" s="1">
        <v>3.6261999999999999</v>
      </c>
      <c r="G127" s="1">
        <v>105.38249999999999</v>
      </c>
      <c r="J127" s="1">
        <v>3.6261999999999999</v>
      </c>
      <c r="K127" s="1">
        <v>68.806110000000004</v>
      </c>
    </row>
    <row r="128" spans="2:11" x14ac:dyDescent="0.3">
      <c r="B128" s="1">
        <v>3.6566999999999998</v>
      </c>
      <c r="C128" s="1">
        <v>12.367610000000001</v>
      </c>
      <c r="F128" s="1">
        <v>3.6566999999999998</v>
      </c>
      <c r="G128" s="1">
        <v>54.482939999999999</v>
      </c>
      <c r="J128" s="1">
        <v>3.6566999999999998</v>
      </c>
      <c r="K128" s="1">
        <v>42.05292</v>
      </c>
    </row>
    <row r="129" spans="2:11" x14ac:dyDescent="0.3">
      <c r="B129" s="1">
        <v>3.6703000000000001</v>
      </c>
      <c r="C129" s="1">
        <v>12.31682</v>
      </c>
      <c r="F129" s="1">
        <v>3.6703000000000001</v>
      </c>
      <c r="G129" s="1">
        <v>38.602119999999999</v>
      </c>
      <c r="J129" s="1">
        <v>3.6703000000000001</v>
      </c>
      <c r="K129" s="1">
        <v>32.07123</v>
      </c>
    </row>
    <row r="130" spans="2:11" x14ac:dyDescent="0.3">
      <c r="B130" s="1">
        <v>3.688285</v>
      </c>
      <c r="C130" s="1">
        <v>12.214919999999999</v>
      </c>
      <c r="F130" s="1">
        <v>3.688285</v>
      </c>
      <c r="G130" s="1">
        <v>25.050650000000001</v>
      </c>
      <c r="J130" s="1">
        <v>3.688285</v>
      </c>
      <c r="K130" s="1">
        <v>22.859089999999998</v>
      </c>
    </row>
    <row r="131" spans="2:11" x14ac:dyDescent="0.3">
      <c r="B131" s="1">
        <v>3.7062689999999998</v>
      </c>
      <c r="C131" s="1">
        <v>12.11347</v>
      </c>
      <c r="F131" s="1">
        <v>3.7062689999999998</v>
      </c>
      <c r="G131" s="1">
        <v>16.999420000000001</v>
      </c>
      <c r="J131" s="1">
        <v>3.7062689999999998</v>
      </c>
      <c r="K131" s="1">
        <v>16.927810000000001</v>
      </c>
    </row>
    <row r="132" spans="2:11" x14ac:dyDescent="0.3">
      <c r="B132" s="1">
        <v>3.742238</v>
      </c>
      <c r="C132" s="1">
        <v>11.949450000000001</v>
      </c>
      <c r="F132" s="1">
        <v>3.742238</v>
      </c>
      <c r="G132" s="1">
        <v>9.047739</v>
      </c>
      <c r="J132" s="1">
        <v>3.742238</v>
      </c>
      <c r="K132" s="1">
        <v>10.410629999999999</v>
      </c>
    </row>
    <row r="133" spans="2:11" x14ac:dyDescent="0.3">
      <c r="B133" s="1">
        <v>3.7782070000000001</v>
      </c>
      <c r="C133" s="1">
        <v>11.831379999999999</v>
      </c>
      <c r="F133" s="1">
        <v>3.7782070000000001</v>
      </c>
      <c r="G133" s="1">
        <v>5.742127</v>
      </c>
      <c r="J133" s="1">
        <v>3.7782070000000001</v>
      </c>
      <c r="K133" s="1">
        <v>7.2383740000000003</v>
      </c>
    </row>
    <row r="134" spans="2:11" x14ac:dyDescent="0.3">
      <c r="B134" s="1">
        <v>3.8141750000000001</v>
      </c>
      <c r="C134" s="1">
        <v>11.74306</v>
      </c>
      <c r="F134" s="1">
        <v>3.8141750000000001</v>
      </c>
      <c r="G134" s="1">
        <v>4.2159810000000002</v>
      </c>
      <c r="J134" s="1">
        <v>3.8141750000000001</v>
      </c>
      <c r="K134" s="1">
        <v>5.4996070000000001</v>
      </c>
    </row>
    <row r="135" spans="2:11" x14ac:dyDescent="0.3">
      <c r="B135" s="1">
        <v>3.8861129999999999</v>
      </c>
      <c r="C135" s="1">
        <v>11.61604</v>
      </c>
      <c r="F135" s="1">
        <v>3.8861129999999999</v>
      </c>
      <c r="G135" s="1">
        <v>3.0760320000000001</v>
      </c>
      <c r="J135" s="1">
        <v>3.8861129999999999</v>
      </c>
      <c r="K135" s="1">
        <v>3.7869009999999999</v>
      </c>
    </row>
    <row r="136" spans="2:11" x14ac:dyDescent="0.3">
      <c r="B136" s="1">
        <v>3.9580500000000001</v>
      </c>
      <c r="C136" s="1">
        <v>11.52337</v>
      </c>
      <c r="F136" s="1">
        <v>3.9580500000000001</v>
      </c>
      <c r="G136" s="1">
        <v>2.785018</v>
      </c>
      <c r="J136" s="1">
        <v>3.9580500000000001</v>
      </c>
      <c r="K136" s="1">
        <v>3.0207120000000001</v>
      </c>
    </row>
    <row r="137" spans="2:11" x14ac:dyDescent="0.3">
      <c r="B137" s="1">
        <v>4.1019249999999996</v>
      </c>
      <c r="C137" s="1">
        <v>11.38077</v>
      </c>
      <c r="F137" s="1">
        <v>4.1019249999999996</v>
      </c>
      <c r="G137" s="1">
        <v>2.7849599999999999</v>
      </c>
      <c r="J137" s="1">
        <v>4.1019249999999996</v>
      </c>
      <c r="K137" s="1">
        <v>2.4313539999999998</v>
      </c>
    </row>
    <row r="138" spans="2:11" x14ac:dyDescent="0.3">
      <c r="B138" s="1">
        <v>4.2458</v>
      </c>
      <c r="C138" s="1">
        <v>11.25794</v>
      </c>
      <c r="F138" s="1">
        <v>4.2458</v>
      </c>
      <c r="G138" s="1">
        <v>2.9422299999999999</v>
      </c>
      <c r="J138" s="1">
        <v>4.2458</v>
      </c>
      <c r="K138" s="1">
        <v>2.3379819999999998</v>
      </c>
    </row>
    <row r="139" spans="2:11" x14ac:dyDescent="0.3">
      <c r="B139" s="1">
        <v>4.3896750000000004</v>
      </c>
      <c r="C139" s="1">
        <v>11.13269</v>
      </c>
      <c r="F139" s="1">
        <v>4.3896750000000004</v>
      </c>
      <c r="G139" s="1">
        <v>3.15693</v>
      </c>
      <c r="J139" s="1">
        <v>4.3896750000000004</v>
      </c>
      <c r="K139" s="1">
        <v>2.5879970000000001</v>
      </c>
    </row>
    <row r="140" spans="2:11" x14ac:dyDescent="0.3">
      <c r="B140" s="1">
        <v>4.53355</v>
      </c>
      <c r="C140" s="1">
        <v>10.98057</v>
      </c>
      <c r="F140" s="1">
        <v>4.53355</v>
      </c>
      <c r="G140" s="1">
        <v>3.5205030000000002</v>
      </c>
      <c r="J140" s="1">
        <v>4.53355</v>
      </c>
      <c r="K140" s="1">
        <v>3.5180159999999998</v>
      </c>
    </row>
    <row r="141" spans="2:11" x14ac:dyDescent="0.3">
      <c r="B141" s="1">
        <v>4.6054880000000002</v>
      </c>
      <c r="C141" s="1">
        <v>10.876709999999999</v>
      </c>
      <c r="F141" s="1">
        <v>4.6054880000000002</v>
      </c>
      <c r="G141" s="1">
        <v>3.8655819999999999</v>
      </c>
      <c r="J141" s="1">
        <v>4.6054880000000002</v>
      </c>
      <c r="K141" s="1">
        <v>4.7451930000000004</v>
      </c>
    </row>
    <row r="142" spans="2:11" x14ac:dyDescent="0.3">
      <c r="B142" s="1">
        <v>4.6774250000000004</v>
      </c>
      <c r="C142" s="1">
        <v>10.724819999999999</v>
      </c>
      <c r="F142" s="1">
        <v>4.6774250000000004</v>
      </c>
      <c r="G142" s="1">
        <v>4.5461809999999998</v>
      </c>
      <c r="J142" s="1">
        <v>4.6774250000000004</v>
      </c>
      <c r="K142" s="1">
        <v>7.7687340000000003</v>
      </c>
    </row>
    <row r="143" spans="2:11" x14ac:dyDescent="0.3">
      <c r="B143" s="1">
        <v>4.7133940000000001</v>
      </c>
      <c r="C143" s="1">
        <v>10.61</v>
      </c>
      <c r="F143" s="1">
        <v>4.7133940000000001</v>
      </c>
      <c r="G143" s="1">
        <v>5.2199059999999999</v>
      </c>
      <c r="J143" s="1">
        <v>4.7133940000000001</v>
      </c>
      <c r="K143" s="1">
        <v>11.267530000000001</v>
      </c>
    </row>
    <row r="144" spans="2:11" x14ac:dyDescent="0.3">
      <c r="B144" s="1">
        <v>4.7493629999999998</v>
      </c>
      <c r="C144" s="1">
        <v>10.43995</v>
      </c>
      <c r="F144" s="1">
        <v>4.7493629999999998</v>
      </c>
      <c r="G144" s="1">
        <v>6.5198140000000002</v>
      </c>
      <c r="J144" s="1">
        <v>4.7493629999999998</v>
      </c>
      <c r="K144" s="1">
        <v>18.842199999999998</v>
      </c>
    </row>
    <row r="145" spans="2:11" x14ac:dyDescent="0.3">
      <c r="B145" s="1">
        <v>4.7673480000000001</v>
      </c>
      <c r="C145" s="1">
        <v>10.31901</v>
      </c>
      <c r="F145" s="1">
        <v>4.7673480000000001</v>
      </c>
      <c r="G145" s="1">
        <v>7.7170589999999999</v>
      </c>
      <c r="J145" s="1">
        <v>4.7673480000000001</v>
      </c>
      <c r="K145" s="1">
        <v>26.402609999999999</v>
      </c>
    </row>
    <row r="146" spans="2:11" x14ac:dyDescent="0.3">
      <c r="B146" s="1">
        <v>4.7853320000000004</v>
      </c>
      <c r="C146" s="1">
        <v>10.16154</v>
      </c>
      <c r="F146" s="1">
        <v>4.7853320000000004</v>
      </c>
      <c r="G146" s="1">
        <v>9.7467629999999996</v>
      </c>
      <c r="J146" s="1">
        <v>4.7853320000000004</v>
      </c>
      <c r="K146" s="1">
        <v>39.98845</v>
      </c>
    </row>
    <row r="147" spans="2:11" x14ac:dyDescent="0.3">
      <c r="B147" s="1">
        <v>4.8033159999999997</v>
      </c>
      <c r="C147" s="1">
        <v>9.9660440000000001</v>
      </c>
      <c r="F147" s="1">
        <v>4.8033159999999997</v>
      </c>
      <c r="G147" s="1">
        <v>13.58277</v>
      </c>
      <c r="J147" s="1">
        <v>4.8033159999999997</v>
      </c>
      <c r="K147" s="1">
        <v>67.26867</v>
      </c>
    </row>
    <row r="148" spans="2:11" x14ac:dyDescent="0.3">
      <c r="B148" s="1">
        <v>4.8212999999999999</v>
      </c>
      <c r="C148" s="1">
        <v>9.8241409999999991</v>
      </c>
      <c r="F148" s="1">
        <v>4.8212999999999999</v>
      </c>
      <c r="G148" s="1">
        <v>21.5975</v>
      </c>
      <c r="J148" s="1">
        <v>4.8212999999999999</v>
      </c>
      <c r="K148" s="1">
        <v>128.29750000000001</v>
      </c>
    </row>
    <row r="149" spans="2:11" x14ac:dyDescent="0.3">
      <c r="B149" s="1">
        <v>4.8478000000000003</v>
      </c>
      <c r="C149" s="1">
        <v>11.187950000000001</v>
      </c>
      <c r="F149" s="1">
        <v>4.8478000000000003</v>
      </c>
      <c r="G149" s="1">
        <v>39.140630000000002</v>
      </c>
      <c r="J149" s="1">
        <v>4.8478000000000003</v>
      </c>
      <c r="K149" s="1">
        <v>286.02929999999998</v>
      </c>
    </row>
    <row r="150" spans="2:11" x14ac:dyDescent="0.3">
      <c r="B150" s="1">
        <v>4.8742999999999999</v>
      </c>
      <c r="C150" s="1">
        <v>12.5588</v>
      </c>
      <c r="F150" s="1">
        <v>4.8742999999999999</v>
      </c>
      <c r="G150" s="1">
        <v>19.10303</v>
      </c>
      <c r="J150" s="1">
        <v>4.8742999999999999</v>
      </c>
      <c r="K150" s="1">
        <v>146.88059999999999</v>
      </c>
    </row>
    <row r="151" spans="2:11" x14ac:dyDescent="0.3">
      <c r="B151" s="1">
        <v>4.8900129999999997</v>
      </c>
      <c r="C151" s="1">
        <v>12.32063</v>
      </c>
      <c r="F151" s="1">
        <v>4.8900129999999997</v>
      </c>
      <c r="G151" s="1">
        <v>11.275309999999999</v>
      </c>
      <c r="J151" s="1">
        <v>4.8900129999999997</v>
      </c>
      <c r="K151" s="1">
        <v>81.258830000000003</v>
      </c>
    </row>
    <row r="152" spans="2:11" x14ac:dyDescent="0.3">
      <c r="B152" s="1">
        <v>4.9057250000000003</v>
      </c>
      <c r="C152" s="1">
        <v>12.06054</v>
      </c>
      <c r="F152" s="1">
        <v>4.9057250000000003</v>
      </c>
      <c r="G152" s="1">
        <v>7.7587169999999999</v>
      </c>
      <c r="J152" s="1">
        <v>4.9057250000000003</v>
      </c>
      <c r="K152" s="1">
        <v>49.339149999999997</v>
      </c>
    </row>
    <row r="153" spans="2:11" x14ac:dyDescent="0.3">
      <c r="B153" s="1">
        <v>4.9214380000000002</v>
      </c>
      <c r="C153" s="1">
        <v>11.859579999999999</v>
      </c>
      <c r="F153" s="1">
        <v>4.9214380000000002</v>
      </c>
      <c r="G153" s="1">
        <v>6.0893870000000003</v>
      </c>
      <c r="J153" s="1">
        <v>4.9214380000000002</v>
      </c>
      <c r="K153" s="1">
        <v>32.816510000000001</v>
      </c>
    </row>
    <row r="154" spans="2:11" x14ac:dyDescent="0.3">
      <c r="B154" s="1">
        <v>4.9371499999999999</v>
      </c>
      <c r="C154" s="1">
        <v>11.708780000000001</v>
      </c>
      <c r="F154" s="1">
        <v>4.9371499999999999</v>
      </c>
      <c r="G154" s="1">
        <v>5.2415570000000002</v>
      </c>
      <c r="J154" s="1">
        <v>4.9371499999999999</v>
      </c>
      <c r="K154" s="1">
        <v>23.454229999999999</v>
      </c>
    </row>
    <row r="155" spans="2:11" x14ac:dyDescent="0.3">
      <c r="B155" s="1">
        <v>4.9685750000000004</v>
      </c>
      <c r="C155" s="1">
        <v>11.50178</v>
      </c>
      <c r="F155" s="1">
        <v>4.9685750000000004</v>
      </c>
      <c r="G155" s="1">
        <v>4.5670809999999999</v>
      </c>
      <c r="J155" s="1">
        <v>4.9685750000000004</v>
      </c>
      <c r="K155" s="1">
        <v>13.98678</v>
      </c>
    </row>
    <row r="156" spans="2:11" x14ac:dyDescent="0.3">
      <c r="B156" s="1">
        <v>5</v>
      </c>
      <c r="C156" s="1">
        <v>11.365500000000001</v>
      </c>
      <c r="F156" s="1">
        <v>5</v>
      </c>
      <c r="G156" s="1">
        <v>4.4428669999999997</v>
      </c>
      <c r="J156" s="1">
        <v>5</v>
      </c>
      <c r="K156" s="1">
        <v>9.6199659999999998</v>
      </c>
    </row>
    <row r="157" spans="2:11" x14ac:dyDescent="0.3">
      <c r="B157" s="1">
        <v>5.0762999999999998</v>
      </c>
      <c r="C157" s="1">
        <v>11.16084</v>
      </c>
      <c r="F157" s="1">
        <v>5.0762999999999998</v>
      </c>
      <c r="G157" s="1">
        <v>4.9159899999999999</v>
      </c>
      <c r="J157" s="1">
        <v>5.0762999999999998</v>
      </c>
      <c r="K157" s="1">
        <v>5.5216500000000002</v>
      </c>
    </row>
    <row r="158" spans="2:11" x14ac:dyDescent="0.3">
      <c r="B158" s="1">
        <v>5.1549750000000003</v>
      </c>
      <c r="C158" s="1">
        <v>11.025919999999999</v>
      </c>
      <c r="F158" s="1">
        <v>5.1549750000000003</v>
      </c>
      <c r="G158" s="1">
        <v>6.0144700000000002</v>
      </c>
      <c r="J158" s="1">
        <v>5.1549750000000003</v>
      </c>
      <c r="K158" s="1">
        <v>4.2155880000000003</v>
      </c>
    </row>
    <row r="159" spans="2:11" x14ac:dyDescent="0.3">
      <c r="B159" s="1">
        <v>5.2336499999999999</v>
      </c>
      <c r="C159" s="1">
        <v>10.92235</v>
      </c>
      <c r="F159" s="1">
        <v>5.2336499999999999</v>
      </c>
      <c r="G159" s="1">
        <v>7.721546</v>
      </c>
      <c r="J159" s="1">
        <v>5.2336499999999999</v>
      </c>
      <c r="K159" s="1">
        <v>3.8121870000000002</v>
      </c>
    </row>
    <row r="160" spans="2:11" x14ac:dyDescent="0.3">
      <c r="B160" s="1">
        <v>5.391</v>
      </c>
      <c r="C160" s="1">
        <v>10.768459999999999</v>
      </c>
      <c r="F160" s="1">
        <v>5.391</v>
      </c>
      <c r="G160" s="1">
        <v>12.84149</v>
      </c>
      <c r="J160" s="1">
        <v>5.391</v>
      </c>
      <c r="K160" s="1">
        <v>3.9066000000000001</v>
      </c>
    </row>
    <row r="161" spans="2:11" x14ac:dyDescent="0.3">
      <c r="B161" s="1">
        <v>5.5483500000000001</v>
      </c>
      <c r="C161" s="1">
        <v>10.66216</v>
      </c>
      <c r="F161" s="1">
        <v>5.5483500000000001</v>
      </c>
      <c r="G161" s="1">
        <v>16.123000000000001</v>
      </c>
      <c r="J161" s="1">
        <v>5.5483500000000001</v>
      </c>
      <c r="K161" s="1">
        <v>3.9773420000000002</v>
      </c>
    </row>
    <row r="162" spans="2:11" x14ac:dyDescent="0.3">
      <c r="B162" s="1">
        <v>5.7057000000000002</v>
      </c>
      <c r="C162" s="1">
        <v>10.52187</v>
      </c>
      <c r="F162" s="1">
        <v>5.7057000000000002</v>
      </c>
      <c r="G162" s="1">
        <v>15.359249999999999</v>
      </c>
      <c r="J162" s="1">
        <v>5.7057000000000002</v>
      </c>
      <c r="K162" s="1">
        <v>3.9878279999999999</v>
      </c>
    </row>
    <row r="163" spans="2:11" x14ac:dyDescent="0.3">
      <c r="B163" s="1">
        <v>5.8841000000000001</v>
      </c>
      <c r="C163" s="1">
        <v>10.259980000000001</v>
      </c>
      <c r="F163" s="1">
        <v>5.8841000000000001</v>
      </c>
      <c r="G163" s="1">
        <v>15.996040000000001</v>
      </c>
      <c r="J163" s="1">
        <v>5.8841000000000001</v>
      </c>
      <c r="K163" s="1">
        <v>5.1222200000000004</v>
      </c>
    </row>
    <row r="164" spans="2:11" x14ac:dyDescent="0.3">
      <c r="B164" s="1">
        <v>5.9733000000000001</v>
      </c>
      <c r="C164" s="1">
        <v>10.06725</v>
      </c>
      <c r="F164" s="1">
        <v>5.9733000000000001</v>
      </c>
      <c r="G164" s="1">
        <v>19.269189999999998</v>
      </c>
      <c r="J164" s="1">
        <v>5.9733000000000001</v>
      </c>
      <c r="K164" s="1">
        <v>6.8251419999999996</v>
      </c>
    </row>
    <row r="165" spans="2:11" x14ac:dyDescent="0.3">
      <c r="B165" s="1">
        <v>6.0625</v>
      </c>
      <c r="C165" s="1">
        <v>9.8135670000000008</v>
      </c>
      <c r="F165" s="1">
        <v>6.0625</v>
      </c>
      <c r="G165" s="1">
        <v>28.38635</v>
      </c>
      <c r="J165" s="1">
        <v>6.0625</v>
      </c>
      <c r="K165" s="1">
        <v>10.708909999999999</v>
      </c>
    </row>
    <row r="166" spans="2:11" x14ac:dyDescent="0.3">
      <c r="B166" s="1">
        <v>6.1723999999999997</v>
      </c>
      <c r="C166" s="1">
        <v>9.5783740000000002</v>
      </c>
      <c r="F166" s="1">
        <v>6.1723999999999997</v>
      </c>
      <c r="G166" s="1">
        <v>56.263840000000002</v>
      </c>
      <c r="J166" s="1">
        <v>6.1723999999999997</v>
      </c>
      <c r="K166" s="1">
        <v>23.66892</v>
      </c>
    </row>
    <row r="167" spans="2:11" x14ac:dyDescent="0.3">
      <c r="B167" s="1">
        <v>6.2274000000000003</v>
      </c>
      <c r="C167" s="1">
        <v>9.5500000000000007</v>
      </c>
      <c r="F167" s="1">
        <v>6.2274000000000003</v>
      </c>
      <c r="G167" s="1">
        <v>56.679870000000001</v>
      </c>
      <c r="J167" s="1">
        <v>6.2274000000000003</v>
      </c>
      <c r="K167" s="1">
        <v>33.250729999999997</v>
      </c>
    </row>
    <row r="168" spans="2:11" x14ac:dyDescent="0.3">
      <c r="B168" s="1">
        <v>6.2824</v>
      </c>
      <c r="C168" s="1">
        <v>9.0844649999999998</v>
      </c>
      <c r="F168" s="1">
        <v>6.2824</v>
      </c>
      <c r="G168" s="1">
        <v>47.134480000000003</v>
      </c>
      <c r="J168" s="1">
        <v>6.2824</v>
      </c>
      <c r="K168" s="1">
        <v>55.558880000000002</v>
      </c>
    </row>
    <row r="169" spans="2:11" x14ac:dyDescent="0.3">
      <c r="B169" s="1">
        <v>6.3012249999999996</v>
      </c>
      <c r="C169" s="1">
        <v>8.784478</v>
      </c>
      <c r="F169" s="1">
        <v>6.3012249999999996</v>
      </c>
      <c r="G169" s="1">
        <v>48.53125</v>
      </c>
      <c r="J169" s="1">
        <v>6.3012249999999996</v>
      </c>
      <c r="K169" s="1">
        <v>74.896519999999995</v>
      </c>
    </row>
    <row r="170" spans="2:11" x14ac:dyDescent="0.3">
      <c r="B170" s="1">
        <v>6.3200500000000002</v>
      </c>
      <c r="C170" s="1">
        <v>8.4223759999999999</v>
      </c>
      <c r="F170" s="1">
        <v>6.3200500000000002</v>
      </c>
      <c r="G170" s="1">
        <v>55.765709999999999</v>
      </c>
      <c r="J170" s="1">
        <v>6.3200500000000002</v>
      </c>
      <c r="K170" s="1">
        <v>110.27370000000001</v>
      </c>
    </row>
    <row r="171" spans="2:11" x14ac:dyDescent="0.3">
      <c r="B171" s="1">
        <v>6.3388749999999998</v>
      </c>
      <c r="C171" s="1">
        <v>8.0851780000000009</v>
      </c>
      <c r="F171" s="1">
        <v>6.3388749999999998</v>
      </c>
      <c r="G171" s="1">
        <v>74.404250000000005</v>
      </c>
      <c r="J171" s="1">
        <v>6.3388749999999998</v>
      </c>
      <c r="K171" s="1">
        <v>180.79859999999999</v>
      </c>
    </row>
    <row r="172" spans="2:11" x14ac:dyDescent="0.3">
      <c r="B172" s="1">
        <v>6.3577000000000004</v>
      </c>
      <c r="C172" s="1">
        <v>8.2727509999999995</v>
      </c>
      <c r="F172" s="1">
        <v>6.3577000000000004</v>
      </c>
      <c r="G172" s="1">
        <v>117.813</v>
      </c>
      <c r="J172" s="1">
        <v>6.3577000000000004</v>
      </c>
      <c r="K172" s="1">
        <v>333.1078</v>
      </c>
    </row>
    <row r="173" spans="2:11" x14ac:dyDescent="0.3">
      <c r="B173" s="1">
        <v>6.3719999999999999</v>
      </c>
      <c r="C173" s="1">
        <v>9.9599060000000001</v>
      </c>
      <c r="F173" s="1">
        <v>6.3719999999999999</v>
      </c>
      <c r="G173" s="1">
        <v>176.93279999999999</v>
      </c>
      <c r="J173" s="1">
        <v>6.3719999999999999</v>
      </c>
      <c r="K173" s="1">
        <v>540.04200000000003</v>
      </c>
    </row>
    <row r="174" spans="2:11" x14ac:dyDescent="0.3">
      <c r="B174" s="1">
        <v>6.3863000000000003</v>
      </c>
      <c r="C174" s="1">
        <v>14.11477</v>
      </c>
      <c r="F174" s="1">
        <v>6.3863000000000003</v>
      </c>
      <c r="G174" s="1">
        <v>222.50460000000001</v>
      </c>
      <c r="J174" s="1">
        <v>6.3863000000000003</v>
      </c>
      <c r="K174" s="1">
        <v>710.74570000000006</v>
      </c>
    </row>
    <row r="175" spans="2:11" x14ac:dyDescent="0.3">
      <c r="B175" s="1">
        <v>6.4149000000000003</v>
      </c>
      <c r="C175" s="1">
        <v>17.228429999999999</v>
      </c>
      <c r="F175" s="1">
        <v>6.4149000000000003</v>
      </c>
      <c r="G175" s="1">
        <v>115.078</v>
      </c>
      <c r="J175" s="1">
        <v>6.4149000000000003</v>
      </c>
      <c r="K175" s="1">
        <v>373.49349999999998</v>
      </c>
    </row>
    <row r="176" spans="2:11" x14ac:dyDescent="0.3">
      <c r="B176" s="1">
        <v>6.4282750000000002</v>
      </c>
      <c r="C176" s="1">
        <v>16.200900000000001</v>
      </c>
      <c r="F176" s="1">
        <v>6.4282750000000002</v>
      </c>
      <c r="G176" s="1">
        <v>73.789479999999998</v>
      </c>
      <c r="J176" s="1">
        <v>6.4282750000000002</v>
      </c>
      <c r="K176" s="1">
        <v>235.2834</v>
      </c>
    </row>
    <row r="177" spans="2:11" x14ac:dyDescent="0.3">
      <c r="B177" s="1">
        <v>6.4416500000000001</v>
      </c>
      <c r="C177" s="1">
        <v>15.237920000000001</v>
      </c>
      <c r="F177" s="1">
        <v>6.4416500000000001</v>
      </c>
      <c r="G177" s="1">
        <v>50.2057</v>
      </c>
      <c r="J177" s="1">
        <v>6.4416500000000001</v>
      </c>
      <c r="K177" s="1">
        <v>155.5806</v>
      </c>
    </row>
    <row r="178" spans="2:11" x14ac:dyDescent="0.3">
      <c r="B178" s="1">
        <v>6.4683999999999999</v>
      </c>
      <c r="C178" s="1">
        <v>13.91145</v>
      </c>
      <c r="F178" s="1">
        <v>6.4683999999999999</v>
      </c>
      <c r="G178" s="1">
        <v>27.898530000000001</v>
      </c>
      <c r="J178" s="1">
        <v>6.4683999999999999</v>
      </c>
      <c r="K178" s="1">
        <v>79.954149999999998</v>
      </c>
    </row>
    <row r="179" spans="2:11" x14ac:dyDescent="0.3">
      <c r="B179" s="1">
        <v>6.4934690000000002</v>
      </c>
      <c r="C179" s="1">
        <v>13.158149999999999</v>
      </c>
      <c r="F179" s="1">
        <v>6.4934690000000002</v>
      </c>
      <c r="G179" s="1">
        <v>18.917200000000001</v>
      </c>
      <c r="J179" s="1">
        <v>6.4934690000000002</v>
      </c>
      <c r="K179" s="1">
        <v>49.693910000000002</v>
      </c>
    </row>
    <row r="180" spans="2:11" x14ac:dyDescent="0.3">
      <c r="B180" s="1">
        <v>6.5185380000000004</v>
      </c>
      <c r="C180" s="1">
        <v>12.65804</v>
      </c>
      <c r="F180" s="1">
        <v>6.5185380000000004</v>
      </c>
      <c r="G180" s="1">
        <v>14.21885</v>
      </c>
      <c r="J180" s="1">
        <v>6.5185380000000004</v>
      </c>
      <c r="K180" s="1">
        <v>34.063400000000001</v>
      </c>
    </row>
    <row r="181" spans="2:11" x14ac:dyDescent="0.3">
      <c r="B181" s="1">
        <v>6.5686749999999998</v>
      </c>
      <c r="C181" s="1">
        <v>12.03309</v>
      </c>
      <c r="F181" s="1">
        <v>6.5686749999999998</v>
      </c>
      <c r="G181" s="1">
        <v>9.7367340000000002</v>
      </c>
      <c r="J181" s="1">
        <v>6.5686749999999998</v>
      </c>
      <c r="K181" s="1">
        <v>19.412949999999999</v>
      </c>
    </row>
    <row r="182" spans="2:11" x14ac:dyDescent="0.3">
      <c r="B182" s="1">
        <v>6.6188130000000003</v>
      </c>
      <c r="C182" s="1">
        <v>11.646890000000001</v>
      </c>
      <c r="F182" s="1">
        <v>6.6188130000000003</v>
      </c>
      <c r="G182" s="1">
        <v>7.812176</v>
      </c>
      <c r="J182" s="1">
        <v>6.6188130000000003</v>
      </c>
      <c r="K182" s="1">
        <v>13.121600000000001</v>
      </c>
    </row>
    <row r="183" spans="2:11" x14ac:dyDescent="0.3">
      <c r="B183" s="1">
        <v>6.6689499999999997</v>
      </c>
      <c r="C183" s="1">
        <v>11.371119999999999</v>
      </c>
      <c r="F183" s="1">
        <v>6.6689499999999997</v>
      </c>
      <c r="G183" s="1">
        <v>6.9455349999999996</v>
      </c>
      <c r="J183" s="1">
        <v>6.6689499999999997</v>
      </c>
      <c r="K183" s="1">
        <v>9.9932540000000003</v>
      </c>
    </row>
    <row r="184" spans="2:11" x14ac:dyDescent="0.3">
      <c r="B184" s="1">
        <v>6.7692249999999996</v>
      </c>
      <c r="C184" s="1">
        <v>10.95912</v>
      </c>
      <c r="F184" s="1">
        <v>6.7692249999999996</v>
      </c>
      <c r="G184" s="1">
        <v>6.9211539999999996</v>
      </c>
      <c r="J184" s="1">
        <v>6.7692249999999996</v>
      </c>
      <c r="K184" s="1">
        <v>7.7005910000000002</v>
      </c>
    </row>
    <row r="185" spans="2:11" x14ac:dyDescent="0.3">
      <c r="B185" s="1">
        <v>6.8695000000000004</v>
      </c>
      <c r="C185" s="1">
        <v>10.57986</v>
      </c>
      <c r="F185" s="1">
        <v>6.8695000000000004</v>
      </c>
      <c r="G185" s="1">
        <v>9.4740070000000003</v>
      </c>
      <c r="J185" s="1">
        <v>6.8695000000000004</v>
      </c>
      <c r="K185" s="1">
        <v>8.8158670000000008</v>
      </c>
    </row>
    <row r="186" spans="2:11" x14ac:dyDescent="0.3">
      <c r="B186" s="1">
        <v>6.9122000000000003</v>
      </c>
      <c r="C186" s="1">
        <v>10.38733</v>
      </c>
      <c r="F186" s="1">
        <v>6.9122000000000003</v>
      </c>
      <c r="G186" s="1">
        <v>12.34029</v>
      </c>
      <c r="J186" s="1">
        <v>6.9122000000000003</v>
      </c>
      <c r="K186" s="1">
        <v>11.019159999999999</v>
      </c>
    </row>
    <row r="187" spans="2:11" x14ac:dyDescent="0.3">
      <c r="B187" s="1">
        <v>6.9549000000000003</v>
      </c>
      <c r="C187" s="1">
        <v>10.143990000000001</v>
      </c>
      <c r="F187" s="1">
        <v>6.9549000000000003</v>
      </c>
      <c r="G187" s="1">
        <v>18.088360000000002</v>
      </c>
      <c r="J187" s="1">
        <v>6.9549000000000003</v>
      </c>
      <c r="K187" s="1">
        <v>15.99033</v>
      </c>
    </row>
    <row r="188" spans="2:11" x14ac:dyDescent="0.3">
      <c r="B188" s="1">
        <v>6.9976000000000003</v>
      </c>
      <c r="C188" s="1">
        <v>9.8119580000000006</v>
      </c>
      <c r="F188" s="1">
        <v>6.9976000000000003</v>
      </c>
      <c r="G188" s="1">
        <v>31.771450000000002</v>
      </c>
      <c r="J188" s="1">
        <v>6.9976000000000003</v>
      </c>
      <c r="K188" s="1">
        <v>28.90945</v>
      </c>
    </row>
    <row r="189" spans="2:11" x14ac:dyDescent="0.3">
      <c r="B189" s="1">
        <v>7.0189500000000002</v>
      </c>
      <c r="C189" s="1">
        <v>9.6162759999999992</v>
      </c>
      <c r="F189" s="1">
        <v>7.0189500000000002</v>
      </c>
      <c r="G189" s="1">
        <v>46.57141</v>
      </c>
      <c r="J189" s="1">
        <v>7.0189500000000002</v>
      </c>
      <c r="K189" s="1">
        <v>43.688229999999997</v>
      </c>
    </row>
    <row r="190" spans="2:11" x14ac:dyDescent="0.3">
      <c r="B190" s="1">
        <v>7.0403000000000002</v>
      </c>
      <c r="C190" s="1">
        <v>9.4903220000000008</v>
      </c>
      <c r="F190" s="1">
        <v>7.0403000000000002</v>
      </c>
      <c r="G190" s="1">
        <v>74.103819999999999</v>
      </c>
      <c r="J190" s="1">
        <v>7.0403000000000002</v>
      </c>
      <c r="K190" s="1">
        <v>72.427729999999997</v>
      </c>
    </row>
    <row r="191" spans="2:11" x14ac:dyDescent="0.3">
      <c r="B191" s="1">
        <v>7.0787000000000004</v>
      </c>
      <c r="C191" s="1">
        <v>10.97927</v>
      </c>
      <c r="F191" s="1">
        <v>7.0787000000000004</v>
      </c>
      <c r="G191" s="1">
        <v>154.80760000000001</v>
      </c>
      <c r="J191" s="1">
        <v>7.0787000000000004</v>
      </c>
      <c r="K191" s="1">
        <v>166.679</v>
      </c>
    </row>
    <row r="192" spans="2:11" x14ac:dyDescent="0.3">
      <c r="B192" s="1">
        <v>7.0979000000000001</v>
      </c>
      <c r="C192" s="1">
        <v>12.44659</v>
      </c>
      <c r="F192" s="1">
        <v>7.0979000000000001</v>
      </c>
      <c r="G192" s="1">
        <v>130.84809999999999</v>
      </c>
      <c r="J192" s="1">
        <v>7.0979000000000001</v>
      </c>
      <c r="K192" s="1">
        <v>149.05260000000001</v>
      </c>
    </row>
    <row r="193" spans="2:11" x14ac:dyDescent="0.3">
      <c r="B193" s="1">
        <v>7.1170999999999998</v>
      </c>
      <c r="C193" s="1">
        <v>12.75689</v>
      </c>
      <c r="F193" s="1">
        <v>7.1170999999999998</v>
      </c>
      <c r="G193" s="1">
        <v>78.579009999999997</v>
      </c>
      <c r="J193" s="1">
        <v>7.1170999999999998</v>
      </c>
      <c r="K193" s="1">
        <v>94.935000000000002</v>
      </c>
    </row>
    <row r="194" spans="2:11" x14ac:dyDescent="0.3">
      <c r="B194" s="1">
        <v>7.1362880000000004</v>
      </c>
      <c r="C194" s="1">
        <v>12.494999999999999</v>
      </c>
      <c r="F194" s="1">
        <v>7.1362880000000004</v>
      </c>
      <c r="G194" s="1">
        <v>45.123089999999998</v>
      </c>
      <c r="J194" s="1">
        <v>7.1362880000000004</v>
      </c>
      <c r="K194" s="1">
        <v>57.802399999999999</v>
      </c>
    </row>
    <row r="195" spans="2:11" x14ac:dyDescent="0.3">
      <c r="B195" s="1">
        <v>7.155475</v>
      </c>
      <c r="C195" s="1">
        <v>12.178190000000001</v>
      </c>
      <c r="F195" s="1">
        <v>7.155475</v>
      </c>
      <c r="G195" s="1">
        <v>27.64554</v>
      </c>
      <c r="J195" s="1">
        <v>7.155475</v>
      </c>
      <c r="K195" s="1">
        <v>37.43056</v>
      </c>
    </row>
    <row r="196" spans="2:11" x14ac:dyDescent="0.3">
      <c r="B196" s="1">
        <v>7.1746629999999998</v>
      </c>
      <c r="C196" s="1">
        <v>11.9154</v>
      </c>
      <c r="F196" s="1">
        <v>7.1746629999999998</v>
      </c>
      <c r="G196" s="1">
        <v>18.310079999999999</v>
      </c>
      <c r="J196" s="1">
        <v>7.1746629999999998</v>
      </c>
      <c r="K196" s="1">
        <v>26.044250000000002</v>
      </c>
    </row>
    <row r="197" spans="2:11" x14ac:dyDescent="0.3">
      <c r="B197" s="1">
        <v>7.1938500000000003</v>
      </c>
      <c r="C197" s="1">
        <v>11.70879</v>
      </c>
      <c r="F197" s="1">
        <v>7.1938500000000003</v>
      </c>
      <c r="G197" s="1">
        <v>13.00681</v>
      </c>
      <c r="J197" s="1">
        <v>7.1938500000000003</v>
      </c>
      <c r="K197" s="1">
        <v>19.26831</v>
      </c>
    </row>
    <row r="198" spans="2:11" x14ac:dyDescent="0.3">
      <c r="B198" s="1">
        <v>7.2322249999999997</v>
      </c>
      <c r="C198" s="1">
        <v>11.41253</v>
      </c>
      <c r="F198" s="1">
        <v>7.2322249999999997</v>
      </c>
      <c r="G198" s="1">
        <v>7.7960880000000001</v>
      </c>
      <c r="J198" s="1">
        <v>7.2322249999999997</v>
      </c>
      <c r="K198" s="1">
        <v>12.116440000000001</v>
      </c>
    </row>
    <row r="199" spans="2:11" x14ac:dyDescent="0.3">
      <c r="B199" s="1">
        <v>7.2706</v>
      </c>
      <c r="C199" s="1">
        <v>11.20937</v>
      </c>
      <c r="F199" s="1">
        <v>7.2706</v>
      </c>
      <c r="G199" s="1">
        <v>5.5914380000000001</v>
      </c>
      <c r="J199" s="1">
        <v>7.2706</v>
      </c>
      <c r="K199" s="1">
        <v>8.6876630000000006</v>
      </c>
    </row>
    <row r="200" spans="2:11" x14ac:dyDescent="0.3">
      <c r="B200" s="1">
        <v>7.3704000000000001</v>
      </c>
      <c r="C200" s="1">
        <v>10.874610000000001</v>
      </c>
      <c r="F200" s="1">
        <v>7.3704000000000001</v>
      </c>
      <c r="G200" s="1">
        <v>3.9938150000000001</v>
      </c>
      <c r="J200" s="1">
        <v>7.3704000000000001</v>
      </c>
      <c r="K200" s="1">
        <v>5.277717</v>
      </c>
    </row>
    <row r="201" spans="2:11" x14ac:dyDescent="0.3">
      <c r="B201" s="1">
        <v>7.4702000000000002</v>
      </c>
      <c r="C201" s="1">
        <v>10.6584</v>
      </c>
      <c r="F201" s="1">
        <v>7.4702000000000002</v>
      </c>
      <c r="G201" s="1">
        <v>4.0483989999999999</v>
      </c>
      <c r="J201" s="1">
        <v>7.4702000000000002</v>
      </c>
      <c r="K201" s="1">
        <v>4.4582699999999997</v>
      </c>
    </row>
    <row r="202" spans="2:11" x14ac:dyDescent="0.3">
      <c r="B202" s="1">
        <v>7.5804999999999998</v>
      </c>
      <c r="C202" s="1">
        <v>10.482010000000001</v>
      </c>
      <c r="F202" s="1">
        <v>7.5804999999999998</v>
      </c>
      <c r="G202" s="1">
        <v>3.0958009999999998</v>
      </c>
      <c r="J202" s="1">
        <v>7.5804999999999998</v>
      </c>
      <c r="K202" s="1">
        <v>4.4116809999999997</v>
      </c>
    </row>
    <row r="203" spans="2:11" x14ac:dyDescent="0.3">
      <c r="B203" s="1">
        <v>7.6356999999999999</v>
      </c>
      <c r="C203" s="1">
        <v>10.38893</v>
      </c>
      <c r="F203" s="1">
        <v>7.6356999999999999</v>
      </c>
      <c r="G203" s="1">
        <v>2.2248999999999999</v>
      </c>
      <c r="J203" s="1">
        <v>7.6356999999999999</v>
      </c>
      <c r="K203" s="1">
        <v>4.0449000000000002</v>
      </c>
    </row>
    <row r="204" spans="2:11" x14ac:dyDescent="0.3">
      <c r="B204" s="1">
        <v>7.6909000000000001</v>
      </c>
      <c r="C204" s="1">
        <v>10.28992</v>
      </c>
      <c r="F204" s="1">
        <v>7.6909000000000001</v>
      </c>
      <c r="G204" s="1">
        <v>2.0478390000000002</v>
      </c>
      <c r="J204" s="1">
        <v>7.6909000000000001</v>
      </c>
      <c r="K204" s="1">
        <v>3.7275559999999999</v>
      </c>
    </row>
    <row r="205" spans="2:11" x14ac:dyDescent="0.3">
      <c r="B205" s="1">
        <v>7.9086249999999998</v>
      </c>
      <c r="C205" s="1">
        <v>9.8913709999999995</v>
      </c>
      <c r="F205" s="1">
        <v>7.9086249999999998</v>
      </c>
      <c r="G205" s="1">
        <v>3.683163</v>
      </c>
      <c r="J205" s="1">
        <v>7.9086249999999998</v>
      </c>
      <c r="K205" s="1">
        <v>3.864484</v>
      </c>
    </row>
    <row r="206" spans="2:11" x14ac:dyDescent="0.3">
      <c r="B206" s="1">
        <v>8.1263500000000004</v>
      </c>
      <c r="C206" s="1">
        <v>9.3946339999999999</v>
      </c>
      <c r="F206" s="1">
        <v>8.1263500000000004</v>
      </c>
      <c r="G206" s="1">
        <v>7.6037330000000001</v>
      </c>
      <c r="J206" s="1">
        <v>8.1263500000000004</v>
      </c>
      <c r="K206" s="1">
        <v>5.4602599999999999</v>
      </c>
    </row>
    <row r="207" spans="2:11" x14ac:dyDescent="0.3">
      <c r="B207" s="1">
        <v>8.2352129999999999</v>
      </c>
      <c r="C207" s="1">
        <v>9.0583950000000009</v>
      </c>
      <c r="F207" s="1">
        <v>8.2352129999999999</v>
      </c>
      <c r="G207" s="1">
        <v>11.69628</v>
      </c>
      <c r="J207" s="1">
        <v>8.2352129999999999</v>
      </c>
      <c r="K207" s="1">
        <v>7.1688739999999997</v>
      </c>
    </row>
    <row r="208" spans="2:11" x14ac:dyDescent="0.3">
      <c r="B208" s="1">
        <v>8.3440750000000001</v>
      </c>
      <c r="C208" s="1">
        <v>8.6126819999999995</v>
      </c>
      <c r="F208" s="1">
        <v>8.3440750000000001</v>
      </c>
      <c r="G208" s="1">
        <v>19.379909999999999</v>
      </c>
      <c r="J208" s="1">
        <v>8.3440750000000001</v>
      </c>
      <c r="K208" s="1">
        <v>10.2689</v>
      </c>
    </row>
    <row r="209" spans="2:11" x14ac:dyDescent="0.3">
      <c r="B209" s="1">
        <v>8.4529379999999996</v>
      </c>
      <c r="C209" s="1">
        <v>7.9811719999999999</v>
      </c>
      <c r="F209" s="1">
        <v>8.4529379999999996</v>
      </c>
      <c r="G209" s="1">
        <v>35.929430000000004</v>
      </c>
      <c r="J209" s="1">
        <v>8.4529379999999996</v>
      </c>
      <c r="K209" s="1">
        <v>16.681930000000001</v>
      </c>
    </row>
    <row r="210" spans="2:11" x14ac:dyDescent="0.3">
      <c r="B210" s="1">
        <v>8.5073690000000006</v>
      </c>
      <c r="C210" s="1">
        <v>7.5576309999999998</v>
      </c>
      <c r="F210" s="1">
        <v>8.5073690000000006</v>
      </c>
      <c r="G210" s="1">
        <v>52.162439999999997</v>
      </c>
      <c r="J210" s="1">
        <v>8.5073690000000006</v>
      </c>
      <c r="K210" s="1">
        <v>22.81391</v>
      </c>
    </row>
    <row r="211" spans="2:11" x14ac:dyDescent="0.3">
      <c r="B211" s="1">
        <v>8.5617999999999999</v>
      </c>
      <c r="C211" s="1">
        <v>7.0426690000000001</v>
      </c>
      <c r="F211" s="1">
        <v>8.5617999999999999</v>
      </c>
      <c r="G211" s="1">
        <v>80.808419999999998</v>
      </c>
      <c r="J211" s="1">
        <v>8.5617999999999999</v>
      </c>
      <c r="K211" s="1">
        <v>33.47054</v>
      </c>
    </row>
    <row r="212" spans="2:11" x14ac:dyDescent="0.3">
      <c r="B212" s="1">
        <v>8.6244999999999994</v>
      </c>
      <c r="C212" s="1">
        <v>6.4000950000000003</v>
      </c>
      <c r="F212" s="1">
        <v>8.6244999999999994</v>
      </c>
      <c r="G212" s="1">
        <v>150.93190000000001</v>
      </c>
      <c r="J212" s="1">
        <v>8.6244999999999994</v>
      </c>
      <c r="K212" s="1">
        <v>59.187800000000003</v>
      </c>
    </row>
    <row r="213" spans="2:11" x14ac:dyDescent="0.3">
      <c r="B213" s="1">
        <v>8.6558499999999992</v>
      </c>
      <c r="C213" s="1">
        <v>6.2215550000000004</v>
      </c>
      <c r="F213" s="1">
        <v>8.6558499999999992</v>
      </c>
      <c r="G213" s="1">
        <v>221.01849999999999</v>
      </c>
      <c r="J213" s="1">
        <v>8.6558499999999992</v>
      </c>
      <c r="K213" s="1">
        <v>84.633719999999997</v>
      </c>
    </row>
    <row r="214" spans="2:11" x14ac:dyDescent="0.3">
      <c r="B214" s="1">
        <v>8.6872000000000007</v>
      </c>
      <c r="C214" s="1">
        <v>6.5431280000000003</v>
      </c>
      <c r="F214" s="1">
        <v>8.6872000000000007</v>
      </c>
      <c r="G214" s="1">
        <v>342.41300000000001</v>
      </c>
      <c r="J214" s="1">
        <v>8.6872000000000007</v>
      </c>
      <c r="K214" s="1">
        <v>128.322</v>
      </c>
    </row>
    <row r="215" spans="2:11" x14ac:dyDescent="0.3">
      <c r="B215" s="1">
        <v>8.7218999999999998</v>
      </c>
      <c r="C215" s="1">
        <v>8.7662040000000001</v>
      </c>
      <c r="F215" s="1">
        <v>8.7218999999999998</v>
      </c>
      <c r="G215" s="1">
        <v>580.65380000000005</v>
      </c>
      <c r="J215" s="1">
        <v>8.7218999999999998</v>
      </c>
      <c r="K215" s="1">
        <v>212.87270000000001</v>
      </c>
    </row>
    <row r="216" spans="2:11" x14ac:dyDescent="0.3">
      <c r="B216" s="1">
        <v>8.7566000000000006</v>
      </c>
      <c r="C216" s="1">
        <v>15.19492</v>
      </c>
      <c r="F216" s="1">
        <v>8.7566000000000006</v>
      </c>
      <c r="G216" s="1">
        <v>880.97270000000003</v>
      </c>
      <c r="J216" s="1">
        <v>8.7566000000000006</v>
      </c>
      <c r="K216" s="1">
        <v>316.03339999999997</v>
      </c>
    </row>
    <row r="217" spans="2:11" x14ac:dyDescent="0.3">
      <c r="B217" s="1">
        <v>8.7830999999999992</v>
      </c>
      <c r="C217" s="1">
        <v>20.820609999999999</v>
      </c>
      <c r="F217" s="1">
        <v>8.7830999999999992</v>
      </c>
      <c r="G217" s="1">
        <v>914.21</v>
      </c>
      <c r="J217" s="1">
        <v>8.7830999999999992</v>
      </c>
      <c r="K217" s="1">
        <v>322.08409999999998</v>
      </c>
    </row>
    <row r="218" spans="2:11" x14ac:dyDescent="0.3">
      <c r="B218" s="1">
        <v>8.8095999999999997</v>
      </c>
      <c r="C218" s="1">
        <v>22.57198</v>
      </c>
      <c r="F218" s="1">
        <v>8.8095999999999997</v>
      </c>
      <c r="G218" s="1">
        <v>723.77430000000004</v>
      </c>
      <c r="J218" s="1">
        <v>8.8095999999999997</v>
      </c>
      <c r="K218" s="1">
        <v>249.74809999999999</v>
      </c>
    </row>
    <row r="219" spans="2:11" x14ac:dyDescent="0.3">
      <c r="B219" s="1">
        <v>8.8260000000000005</v>
      </c>
      <c r="C219" s="1">
        <v>22.019749999999998</v>
      </c>
      <c r="F219" s="1">
        <v>8.8260000000000005</v>
      </c>
      <c r="G219" s="1">
        <v>586.49950000000001</v>
      </c>
      <c r="J219" s="1">
        <v>8.8260000000000005</v>
      </c>
      <c r="K219" s="1">
        <v>199.4453</v>
      </c>
    </row>
    <row r="220" spans="2:11" x14ac:dyDescent="0.3">
      <c r="B220" s="1">
        <v>8.8838749999999997</v>
      </c>
      <c r="C220" s="1">
        <v>18.40644</v>
      </c>
      <c r="F220" s="1">
        <v>8.8838749999999997</v>
      </c>
      <c r="G220" s="1">
        <v>287.57339999999999</v>
      </c>
      <c r="J220" s="1">
        <v>8.8838749999999997</v>
      </c>
      <c r="K220" s="1">
        <v>92.007339999999999</v>
      </c>
    </row>
    <row r="221" spans="2:11" x14ac:dyDescent="0.3">
      <c r="B221" s="1">
        <v>8.9417500000000008</v>
      </c>
      <c r="C221" s="1">
        <v>16.044969999999999</v>
      </c>
      <c r="F221" s="1">
        <v>8.9417500000000008</v>
      </c>
      <c r="G221" s="1">
        <v>173.1155</v>
      </c>
      <c r="J221" s="1">
        <v>8.9417500000000008</v>
      </c>
      <c r="K221" s="1">
        <v>52.044440000000002</v>
      </c>
    </row>
    <row r="222" spans="2:11" x14ac:dyDescent="0.3">
      <c r="B222" s="1">
        <v>8.999625</v>
      </c>
      <c r="C222" s="1">
        <v>14.654210000000001</v>
      </c>
      <c r="F222" s="1">
        <v>8.999625</v>
      </c>
      <c r="G222" s="1">
        <v>119.6315</v>
      </c>
      <c r="J222" s="1">
        <v>8.999625</v>
      </c>
      <c r="K222" s="1">
        <v>34.48348</v>
      </c>
    </row>
    <row r="223" spans="2:11" x14ac:dyDescent="0.3">
      <c r="B223" s="1">
        <v>9.0574999999999992</v>
      </c>
      <c r="C223" s="1">
        <v>13.707599999999999</v>
      </c>
      <c r="F223" s="1">
        <v>9.0574999999999992</v>
      </c>
      <c r="G223" s="1">
        <v>89.566599999999994</v>
      </c>
      <c r="J223" s="1">
        <v>9.0574999999999992</v>
      </c>
      <c r="K223" s="1">
        <v>25.731369999999998</v>
      </c>
    </row>
    <row r="224" spans="2:11" x14ac:dyDescent="0.3">
      <c r="B224" s="1">
        <v>9.1356999999999999</v>
      </c>
      <c r="C224" s="1">
        <v>12.70079</v>
      </c>
      <c r="F224" s="1">
        <v>9.1356999999999999</v>
      </c>
      <c r="G224" s="1">
        <v>69.125619999999998</v>
      </c>
      <c r="J224" s="1">
        <v>9.1356999999999999</v>
      </c>
      <c r="K224" s="1">
        <v>22.022490000000001</v>
      </c>
    </row>
    <row r="225" spans="2:11" x14ac:dyDescent="0.3">
      <c r="B225" s="1">
        <v>9.1747999999999994</v>
      </c>
      <c r="C225" s="1">
        <v>12.21749</v>
      </c>
      <c r="F225" s="1">
        <v>9.1747999999999994</v>
      </c>
      <c r="G225" s="1">
        <v>68.337770000000006</v>
      </c>
      <c r="J225" s="1">
        <v>9.1747999999999994</v>
      </c>
      <c r="K225" s="1">
        <v>24.547329999999999</v>
      </c>
    </row>
    <row r="226" spans="2:11" x14ac:dyDescent="0.3">
      <c r="B226" s="1">
        <v>9.2139000000000006</v>
      </c>
      <c r="C226" s="1">
        <v>11.751289999999999</v>
      </c>
      <c r="F226" s="1">
        <v>9.2139000000000006</v>
      </c>
      <c r="G226" s="1">
        <v>81.786069999999995</v>
      </c>
      <c r="J226" s="1">
        <v>9.2139000000000006</v>
      </c>
      <c r="K226" s="1">
        <v>33.917070000000002</v>
      </c>
    </row>
    <row r="227" spans="2:11" x14ac:dyDescent="0.3">
      <c r="B227" s="1">
        <v>9.2691999999999997</v>
      </c>
      <c r="C227" s="1">
        <v>12.15832</v>
      </c>
      <c r="F227" s="1">
        <v>9.2691999999999997</v>
      </c>
      <c r="G227" s="1">
        <v>148.2611</v>
      </c>
      <c r="J227" s="1">
        <v>9.2691999999999997</v>
      </c>
      <c r="K227" s="1">
        <v>64.777990000000003</v>
      </c>
    </row>
    <row r="228" spans="2:11" x14ac:dyDescent="0.3">
      <c r="B228" s="1">
        <v>9.2968499999999992</v>
      </c>
      <c r="C228" s="1">
        <v>13.16802</v>
      </c>
      <c r="F228" s="1">
        <v>9.2968499999999992</v>
      </c>
      <c r="G228" s="1">
        <v>148.68639999999999</v>
      </c>
      <c r="J228" s="1">
        <v>9.2968499999999992</v>
      </c>
      <c r="K228" s="1">
        <v>59.613680000000002</v>
      </c>
    </row>
    <row r="229" spans="2:11" x14ac:dyDescent="0.3">
      <c r="B229" s="1">
        <v>9.3245000000000005</v>
      </c>
      <c r="C229" s="1">
        <v>13.5154</v>
      </c>
      <c r="F229" s="1">
        <v>9.3245000000000005</v>
      </c>
      <c r="G229" s="1">
        <v>113.5986</v>
      </c>
      <c r="J229" s="1">
        <v>9.3245000000000005</v>
      </c>
      <c r="K229" s="1">
        <v>40.407049999999998</v>
      </c>
    </row>
    <row r="230" spans="2:11" x14ac:dyDescent="0.3">
      <c r="B230" s="1">
        <v>9.3643129999999992</v>
      </c>
      <c r="C230" s="1">
        <v>13.27242</v>
      </c>
      <c r="F230" s="1">
        <v>9.3643129999999992</v>
      </c>
      <c r="G230" s="1">
        <v>75.324950000000001</v>
      </c>
      <c r="J230" s="1">
        <v>9.3643129999999992</v>
      </c>
      <c r="K230" s="1">
        <v>22.74409</v>
      </c>
    </row>
    <row r="231" spans="2:11" x14ac:dyDescent="0.3">
      <c r="B231" s="1">
        <v>9.4041250000000005</v>
      </c>
      <c r="C231" s="1">
        <v>12.93318</v>
      </c>
      <c r="F231" s="1">
        <v>9.4041250000000005</v>
      </c>
      <c r="G231" s="1">
        <v>56.107469999999999</v>
      </c>
      <c r="J231" s="1">
        <v>9.4041250000000005</v>
      </c>
      <c r="K231" s="1">
        <v>14.97301</v>
      </c>
    </row>
    <row r="232" spans="2:11" x14ac:dyDescent="0.3">
      <c r="B232" s="1">
        <v>9.4837500000000006</v>
      </c>
      <c r="C232" s="1">
        <v>12.41911</v>
      </c>
      <c r="F232" s="1">
        <v>9.4837500000000006</v>
      </c>
      <c r="G232" s="1">
        <v>39.288989999999998</v>
      </c>
      <c r="J232" s="1">
        <v>9.4837500000000006</v>
      </c>
      <c r="K232" s="1">
        <v>9.112679</v>
      </c>
    </row>
    <row r="233" spans="2:11" x14ac:dyDescent="0.3">
      <c r="B233" s="1">
        <v>9.5633750000000006</v>
      </c>
      <c r="C233" s="1">
        <v>12.0578</v>
      </c>
      <c r="F233" s="1">
        <v>9.5633750000000006</v>
      </c>
      <c r="G233" s="1">
        <v>32.473280000000003</v>
      </c>
      <c r="J233" s="1">
        <v>9.5633750000000006</v>
      </c>
      <c r="K233" s="1">
        <v>7.2026380000000003</v>
      </c>
    </row>
    <row r="234" spans="2:11" x14ac:dyDescent="0.3">
      <c r="B234" s="1">
        <v>9.6430000000000007</v>
      </c>
      <c r="C234" s="1">
        <v>11.780049999999999</v>
      </c>
      <c r="F234" s="1">
        <v>9.6430000000000007</v>
      </c>
      <c r="G234" s="1">
        <v>30.463920000000002</v>
      </c>
      <c r="J234" s="1">
        <v>9.6430000000000007</v>
      </c>
      <c r="K234" s="1">
        <v>7.0182330000000004</v>
      </c>
    </row>
    <row r="235" spans="2:11" x14ac:dyDescent="0.3">
      <c r="B235" s="1">
        <v>9.7513000000000005</v>
      </c>
      <c r="C235" s="1">
        <v>11.588559999999999</v>
      </c>
      <c r="F235" s="1">
        <v>9.7513000000000005</v>
      </c>
      <c r="G235" s="1">
        <v>33.23704</v>
      </c>
      <c r="J235" s="1">
        <v>9.7513000000000005</v>
      </c>
      <c r="K235" s="1">
        <v>9.2839030000000005</v>
      </c>
    </row>
    <row r="236" spans="2:11" x14ac:dyDescent="0.3">
      <c r="B236" s="1">
        <v>9.8596000000000004</v>
      </c>
      <c r="C236" s="1">
        <v>11.499040000000001</v>
      </c>
      <c r="F236" s="1">
        <v>9.8596000000000004</v>
      </c>
      <c r="G236" s="1">
        <v>22.160720000000001</v>
      </c>
      <c r="J236" s="1">
        <v>9.8596000000000004</v>
      </c>
      <c r="K236" s="1">
        <v>6.9683120000000001</v>
      </c>
    </row>
    <row r="237" spans="2:11" x14ac:dyDescent="0.3">
      <c r="B237" s="1">
        <v>9.9298000000000002</v>
      </c>
      <c r="C237" s="1">
        <v>11.30382</v>
      </c>
      <c r="F237" s="1">
        <v>9.9298000000000002</v>
      </c>
      <c r="G237" s="1">
        <v>16.65718</v>
      </c>
      <c r="J237" s="1">
        <v>9.9298000000000002</v>
      </c>
      <c r="K237" s="1">
        <v>5.6453480000000003</v>
      </c>
    </row>
    <row r="238" spans="2:11" x14ac:dyDescent="0.3">
      <c r="B238" s="1">
        <v>10</v>
      </c>
      <c r="C238" s="1">
        <v>11.08053</v>
      </c>
      <c r="F238" s="1">
        <v>10</v>
      </c>
      <c r="G238" s="1">
        <v>14.423349999999999</v>
      </c>
      <c r="J238" s="1">
        <v>10</v>
      </c>
      <c r="K238" s="1">
        <v>6.0724299999999998</v>
      </c>
    </row>
    <row r="239" spans="2:11" x14ac:dyDescent="0.3">
      <c r="B239" s="1">
        <v>10.051</v>
      </c>
      <c r="C239" s="1">
        <v>10.882389999999999</v>
      </c>
      <c r="F239" s="1">
        <v>10.051</v>
      </c>
      <c r="G239" s="1">
        <v>14.997780000000001</v>
      </c>
      <c r="J239" s="1">
        <v>10.051</v>
      </c>
      <c r="K239" s="1">
        <v>8.3013820000000003</v>
      </c>
    </row>
    <row r="240" spans="2:11" x14ac:dyDescent="0.3">
      <c r="B240" s="1">
        <v>10.076499999999999</v>
      </c>
      <c r="C240" s="1">
        <v>10.76211</v>
      </c>
      <c r="F240" s="1">
        <v>10.076499999999999</v>
      </c>
      <c r="G240" s="1">
        <v>17.074760000000001</v>
      </c>
      <c r="J240" s="1">
        <v>10.076499999999999</v>
      </c>
      <c r="K240" s="1">
        <v>10.968159999999999</v>
      </c>
    </row>
    <row r="241" spans="2:11" x14ac:dyDescent="0.3">
      <c r="B241" s="1">
        <v>10.102</v>
      </c>
      <c r="C241" s="1">
        <v>10.63472</v>
      </c>
      <c r="F241" s="1">
        <v>10.102</v>
      </c>
      <c r="G241" s="1">
        <v>22.332750000000001</v>
      </c>
      <c r="J241" s="1">
        <v>10.102</v>
      </c>
      <c r="K241" s="1">
        <v>16.016660000000002</v>
      </c>
    </row>
    <row r="242" spans="2:11" x14ac:dyDescent="0.3">
      <c r="B242" s="1">
        <v>10.151999999999999</v>
      </c>
      <c r="C242" s="1">
        <v>10.775700000000001</v>
      </c>
      <c r="F242" s="1">
        <v>10.151999999999999</v>
      </c>
      <c r="G242" s="1">
        <v>51.216850000000001</v>
      </c>
      <c r="J242" s="1">
        <v>10.151999999999999</v>
      </c>
      <c r="K242" s="1">
        <v>34.332610000000003</v>
      </c>
    </row>
    <row r="243" spans="2:11" x14ac:dyDescent="0.3">
      <c r="B243" s="1">
        <v>10.177</v>
      </c>
      <c r="C243" s="1">
        <v>11.213990000000001</v>
      </c>
      <c r="F243" s="1">
        <v>10.177</v>
      </c>
      <c r="G243" s="1">
        <v>55.42521</v>
      </c>
      <c r="J243" s="1">
        <v>10.177</v>
      </c>
      <c r="K243" s="1">
        <v>31.4528</v>
      </c>
    </row>
    <row r="244" spans="2:11" x14ac:dyDescent="0.3">
      <c r="B244" s="1">
        <v>10.202</v>
      </c>
      <c r="C244" s="1">
        <v>11.406739999999999</v>
      </c>
      <c r="F244" s="1">
        <v>10.202</v>
      </c>
      <c r="G244" s="1">
        <v>44.59742</v>
      </c>
      <c r="J244" s="1">
        <v>10.202</v>
      </c>
      <c r="K244" s="1">
        <v>20.868780000000001</v>
      </c>
    </row>
    <row r="245" spans="2:11" x14ac:dyDescent="0.3">
      <c r="B245" s="1">
        <v>10.22963</v>
      </c>
      <c r="C245" s="1">
        <v>11.38087</v>
      </c>
      <c r="F245" s="1">
        <v>10.22963</v>
      </c>
      <c r="G245" s="1">
        <v>33.536050000000003</v>
      </c>
      <c r="J245" s="1">
        <v>10.22963</v>
      </c>
      <c r="K245" s="1">
        <v>12.862</v>
      </c>
    </row>
    <row r="246" spans="2:11" x14ac:dyDescent="0.3">
      <c r="B246" s="1">
        <v>10.257250000000001</v>
      </c>
      <c r="C246" s="1">
        <v>11.2949</v>
      </c>
      <c r="F246" s="1">
        <v>10.257250000000001</v>
      </c>
      <c r="G246" s="1">
        <v>26.765229999999999</v>
      </c>
      <c r="J246" s="1">
        <v>10.257250000000001</v>
      </c>
      <c r="K246" s="1">
        <v>8.7112010000000009</v>
      </c>
    </row>
    <row r="247" spans="2:11" x14ac:dyDescent="0.3">
      <c r="B247" s="1">
        <v>10.3125</v>
      </c>
      <c r="C247" s="1">
        <v>11.12875</v>
      </c>
      <c r="F247" s="1">
        <v>10.3125</v>
      </c>
      <c r="G247" s="1">
        <v>19.976859999999999</v>
      </c>
      <c r="J247" s="1">
        <v>10.3125</v>
      </c>
      <c r="K247" s="1">
        <v>5.2053250000000002</v>
      </c>
    </row>
    <row r="248" spans="2:11" x14ac:dyDescent="0.3">
      <c r="B248" s="1">
        <v>10.423</v>
      </c>
      <c r="C248" s="1">
        <v>10.88106</v>
      </c>
      <c r="F248" s="1">
        <v>10.423</v>
      </c>
      <c r="G248" s="1">
        <v>14.916980000000001</v>
      </c>
      <c r="J248" s="1">
        <v>10.423</v>
      </c>
      <c r="K248" s="1">
        <v>3.2636259999999999</v>
      </c>
    </row>
    <row r="249" spans="2:11" x14ac:dyDescent="0.3">
      <c r="B249" s="1">
        <v>10.5335</v>
      </c>
      <c r="C249" s="1">
        <v>10.681929999999999</v>
      </c>
      <c r="F249" s="1">
        <v>10.5335</v>
      </c>
      <c r="G249" s="1">
        <v>12.779159999999999</v>
      </c>
      <c r="J249" s="1">
        <v>10.5335</v>
      </c>
      <c r="K249" s="1">
        <v>2.7938429999999999</v>
      </c>
    </row>
    <row r="250" spans="2:11" x14ac:dyDescent="0.3">
      <c r="B250" s="1">
        <v>10.644</v>
      </c>
      <c r="C250" s="1">
        <v>10.485279999999999</v>
      </c>
      <c r="F250" s="1">
        <v>10.644</v>
      </c>
      <c r="G250" s="1">
        <v>11.92557</v>
      </c>
      <c r="J250" s="1">
        <v>10.644</v>
      </c>
      <c r="K250" s="1">
        <v>2.9262670000000002</v>
      </c>
    </row>
    <row r="251" spans="2:11" x14ac:dyDescent="0.3">
      <c r="B251" s="1">
        <v>10.707000000000001</v>
      </c>
      <c r="C251" s="1">
        <v>10.37707</v>
      </c>
      <c r="F251" s="1">
        <v>10.707000000000001</v>
      </c>
      <c r="G251" s="1">
        <v>14.02472</v>
      </c>
      <c r="J251" s="1">
        <v>10.707000000000001</v>
      </c>
      <c r="K251" s="1">
        <v>3.4842369999999998</v>
      </c>
    </row>
    <row r="252" spans="2:11" x14ac:dyDescent="0.3">
      <c r="B252" s="1">
        <v>10.771000000000001</v>
      </c>
      <c r="C252" s="1">
        <v>10.328469999999999</v>
      </c>
      <c r="F252" s="1">
        <v>10.771000000000001</v>
      </c>
      <c r="G252" s="1">
        <v>14.93418</v>
      </c>
      <c r="J252" s="1">
        <v>10.771000000000001</v>
      </c>
      <c r="K252" s="1">
        <v>3.1780330000000001</v>
      </c>
    </row>
    <row r="253" spans="2:11" x14ac:dyDescent="0.3">
      <c r="B253" s="1">
        <v>10.98743</v>
      </c>
      <c r="C253" s="1">
        <v>9.9609900000000007</v>
      </c>
      <c r="F253" s="1">
        <v>10.98743</v>
      </c>
      <c r="G253" s="1">
        <v>12.11443</v>
      </c>
      <c r="J253" s="1">
        <v>10.98743</v>
      </c>
      <c r="K253" s="1">
        <v>3.2286329999999999</v>
      </c>
    </row>
    <row r="254" spans="2:11" x14ac:dyDescent="0.3">
      <c r="B254" s="1">
        <v>11.203849999999999</v>
      </c>
      <c r="C254" s="1">
        <v>9.4456860000000002</v>
      </c>
      <c r="F254" s="1">
        <v>11.203849999999999</v>
      </c>
      <c r="G254" s="1">
        <v>12.377269999999999</v>
      </c>
      <c r="J254" s="1">
        <v>11.203849999999999</v>
      </c>
      <c r="K254" s="1">
        <v>4.9892529999999997</v>
      </c>
    </row>
    <row r="255" spans="2:11" x14ac:dyDescent="0.3">
      <c r="B255" s="1">
        <v>11.31207</v>
      </c>
      <c r="C255" s="1">
        <v>9.0625160000000005</v>
      </c>
      <c r="F255" s="1">
        <v>11.31207</v>
      </c>
      <c r="G255" s="1">
        <v>13.29022</v>
      </c>
      <c r="J255" s="1">
        <v>11.31207</v>
      </c>
      <c r="K255" s="1">
        <v>7.2851840000000001</v>
      </c>
    </row>
    <row r="256" spans="2:11" x14ac:dyDescent="0.3">
      <c r="B256" s="1">
        <v>11.42028</v>
      </c>
      <c r="C256" s="1">
        <v>8.4702339999999996</v>
      </c>
      <c r="F256" s="1">
        <v>11.42028</v>
      </c>
      <c r="G256" s="1">
        <v>15.40164</v>
      </c>
      <c r="J256" s="1">
        <v>11.42028</v>
      </c>
      <c r="K256" s="1">
        <v>13.06338</v>
      </c>
    </row>
    <row r="257" spans="2:11" x14ac:dyDescent="0.3">
      <c r="B257" s="1">
        <v>11.47439</v>
      </c>
      <c r="C257" s="1">
        <v>8.0063890000000004</v>
      </c>
      <c r="F257" s="1">
        <v>11.47439</v>
      </c>
      <c r="G257" s="1">
        <v>17.601089999999999</v>
      </c>
      <c r="J257" s="1">
        <v>11.47439</v>
      </c>
      <c r="K257" s="1">
        <v>20.08999</v>
      </c>
    </row>
    <row r="258" spans="2:11" x14ac:dyDescent="0.3">
      <c r="B258" s="1">
        <v>11.52849</v>
      </c>
      <c r="C258" s="1">
        <v>7.3048719999999996</v>
      </c>
      <c r="F258" s="1">
        <v>11.52849</v>
      </c>
      <c r="G258" s="1">
        <v>22.037680000000002</v>
      </c>
      <c r="J258" s="1">
        <v>11.52849</v>
      </c>
      <c r="K258" s="1">
        <v>36.641240000000003</v>
      </c>
    </row>
    <row r="259" spans="2:11" x14ac:dyDescent="0.3">
      <c r="B259" s="1">
        <v>11.55555</v>
      </c>
      <c r="C259" s="1">
        <v>6.8021739999999999</v>
      </c>
      <c r="F259" s="1">
        <v>11.55555</v>
      </c>
      <c r="G259" s="1">
        <v>26.390930000000001</v>
      </c>
      <c r="J259" s="1">
        <v>11.55555</v>
      </c>
      <c r="K259" s="1">
        <v>55.004809999999999</v>
      </c>
    </row>
    <row r="260" spans="2:11" x14ac:dyDescent="0.3">
      <c r="B260" s="1">
        <v>11.582599999999999</v>
      </c>
      <c r="C260" s="1">
        <v>6.1659889999999997</v>
      </c>
      <c r="F260" s="1">
        <v>11.582599999999999</v>
      </c>
      <c r="G260" s="1">
        <v>34.481990000000003</v>
      </c>
      <c r="J260" s="1">
        <v>11.582599999999999</v>
      </c>
      <c r="K260" s="1">
        <v>92.669420000000002</v>
      </c>
    </row>
    <row r="261" spans="2:11" x14ac:dyDescent="0.3">
      <c r="B261" s="1">
        <v>11.60965</v>
      </c>
      <c r="C261" s="1">
        <v>5.5632890000000002</v>
      </c>
      <c r="F261" s="1">
        <v>11.60965</v>
      </c>
      <c r="G261" s="1">
        <v>52.725700000000003</v>
      </c>
      <c r="J261" s="1">
        <v>11.60965</v>
      </c>
      <c r="K261" s="1">
        <v>187.4716</v>
      </c>
    </row>
    <row r="262" spans="2:11" x14ac:dyDescent="0.3">
      <c r="B262" s="1">
        <v>11.62318</v>
      </c>
      <c r="C262" s="1">
        <v>5.6873649999999998</v>
      </c>
      <c r="F262" s="1">
        <v>11.62318</v>
      </c>
      <c r="G262" s="1">
        <v>71.716819999999998</v>
      </c>
      <c r="J262" s="1">
        <v>11.62318</v>
      </c>
      <c r="K262" s="1">
        <v>295.01299999999998</v>
      </c>
    </row>
    <row r="263" spans="2:11" x14ac:dyDescent="0.3">
      <c r="B263" s="1">
        <v>11.636699999999999</v>
      </c>
      <c r="C263" s="1">
        <v>7.2177170000000004</v>
      </c>
      <c r="F263" s="1">
        <v>11.636699999999999</v>
      </c>
      <c r="G263" s="1">
        <v>105.3813</v>
      </c>
      <c r="J263" s="1">
        <v>11.636699999999999</v>
      </c>
      <c r="K263" s="1">
        <v>500.95740000000001</v>
      </c>
    </row>
    <row r="264" spans="2:11" x14ac:dyDescent="0.3">
      <c r="B264" s="1">
        <v>11.649050000000001</v>
      </c>
      <c r="C264" s="1">
        <v>12.19716</v>
      </c>
      <c r="F264" s="1">
        <v>11.649050000000001</v>
      </c>
      <c r="G264" s="1">
        <v>152.5052</v>
      </c>
      <c r="J264" s="1">
        <v>11.649050000000001</v>
      </c>
      <c r="K264" s="1">
        <v>822.18769999999995</v>
      </c>
    </row>
    <row r="265" spans="2:11" x14ac:dyDescent="0.3">
      <c r="B265" s="1">
        <v>11.6614</v>
      </c>
      <c r="C265" s="1">
        <v>21.768989999999999</v>
      </c>
      <c r="F265" s="1">
        <v>11.6614</v>
      </c>
      <c r="G265" s="1">
        <v>181.04079999999999</v>
      </c>
      <c r="J265" s="1">
        <v>11.6614</v>
      </c>
      <c r="K265" s="1">
        <v>1092.521</v>
      </c>
    </row>
    <row r="266" spans="2:11" x14ac:dyDescent="0.3">
      <c r="B266" s="1">
        <v>11.67375</v>
      </c>
      <c r="C266" s="1">
        <v>27.01614</v>
      </c>
      <c r="F266" s="1">
        <v>11.67375</v>
      </c>
      <c r="G266" s="1">
        <v>137.89830000000001</v>
      </c>
      <c r="J266" s="1">
        <v>11.67375</v>
      </c>
      <c r="K266" s="1">
        <v>911.4923</v>
      </c>
    </row>
    <row r="267" spans="2:11" x14ac:dyDescent="0.3">
      <c r="B267" s="1">
        <v>11.6861</v>
      </c>
      <c r="C267" s="1">
        <v>24.925799999999999</v>
      </c>
      <c r="F267" s="1">
        <v>11.6861</v>
      </c>
      <c r="G267" s="1">
        <v>80.913849999999996</v>
      </c>
      <c r="J267" s="1">
        <v>11.6861</v>
      </c>
      <c r="K267" s="1">
        <v>567.97680000000003</v>
      </c>
    </row>
    <row r="268" spans="2:11" x14ac:dyDescent="0.3">
      <c r="B268" s="1">
        <v>11.70091</v>
      </c>
      <c r="C268" s="1">
        <v>20.970279999999999</v>
      </c>
      <c r="F268" s="1">
        <v>11.70091</v>
      </c>
      <c r="G268" s="1">
        <v>43.845289999999999</v>
      </c>
      <c r="J268" s="1">
        <v>11.70091</v>
      </c>
      <c r="K268" s="1">
        <v>314.2527</v>
      </c>
    </row>
    <row r="269" spans="2:11" x14ac:dyDescent="0.3">
      <c r="B269" s="1">
        <v>11.715719999999999</v>
      </c>
      <c r="C269" s="1">
        <v>18.14086</v>
      </c>
      <c r="F269" s="1">
        <v>11.715719999999999</v>
      </c>
      <c r="G269" s="1">
        <v>27.574729999999999</v>
      </c>
      <c r="J269" s="1">
        <v>11.715719999999999</v>
      </c>
      <c r="K269" s="1">
        <v>189.9554</v>
      </c>
    </row>
    <row r="270" spans="2:11" x14ac:dyDescent="0.3">
      <c r="B270" s="1">
        <v>11.73053</v>
      </c>
      <c r="C270" s="1">
        <v>16.269079999999999</v>
      </c>
      <c r="F270" s="1">
        <v>11.73053</v>
      </c>
      <c r="G270" s="1">
        <v>20.01221</v>
      </c>
      <c r="J270" s="1">
        <v>11.73053</v>
      </c>
      <c r="K270" s="1">
        <v>125.4509</v>
      </c>
    </row>
    <row r="271" spans="2:11" x14ac:dyDescent="0.3">
      <c r="B271" s="1">
        <v>11.745340000000001</v>
      </c>
      <c r="C271" s="1">
        <v>14.98673</v>
      </c>
      <c r="F271" s="1">
        <v>11.745340000000001</v>
      </c>
      <c r="G271" s="1">
        <v>16.227399999999999</v>
      </c>
      <c r="J271" s="1">
        <v>11.745340000000001</v>
      </c>
      <c r="K271" s="1">
        <v>88.871440000000007</v>
      </c>
    </row>
    <row r="272" spans="2:11" x14ac:dyDescent="0.3">
      <c r="B272" s="1">
        <v>11.77496</v>
      </c>
      <c r="C272" s="1">
        <v>13.371549999999999</v>
      </c>
      <c r="F272" s="1">
        <v>11.77496</v>
      </c>
      <c r="G272" s="1">
        <v>13.18981</v>
      </c>
      <c r="J272" s="1">
        <v>11.77496</v>
      </c>
      <c r="K272" s="1">
        <v>51.916939999999997</v>
      </c>
    </row>
    <row r="273" spans="2:11" x14ac:dyDescent="0.3">
      <c r="B273" s="1">
        <v>11.80458</v>
      </c>
      <c r="C273" s="1">
        <v>12.39448</v>
      </c>
      <c r="F273" s="1">
        <v>11.80458</v>
      </c>
      <c r="G273" s="1">
        <v>12.44797</v>
      </c>
      <c r="J273" s="1">
        <v>11.80458</v>
      </c>
      <c r="K273" s="1">
        <v>34.955469999999998</v>
      </c>
    </row>
    <row r="274" spans="2:11" x14ac:dyDescent="0.3">
      <c r="B274" s="1">
        <v>11.86382</v>
      </c>
      <c r="C274" s="1">
        <v>11.22799</v>
      </c>
      <c r="F274" s="1">
        <v>11.86382</v>
      </c>
      <c r="G274" s="1">
        <v>13.055619999999999</v>
      </c>
      <c r="J274" s="1">
        <v>11.86382</v>
      </c>
      <c r="K274" s="1">
        <v>20.914539999999999</v>
      </c>
    </row>
    <row r="275" spans="2:11" x14ac:dyDescent="0.3">
      <c r="B275" s="1">
        <v>11.92305</v>
      </c>
      <c r="C275" s="1">
        <v>10.487539999999999</v>
      </c>
      <c r="F275" s="1">
        <v>11.92305</v>
      </c>
      <c r="G275" s="1">
        <v>14.75412</v>
      </c>
      <c r="J275" s="1">
        <v>11.92305</v>
      </c>
      <c r="K275" s="1">
        <v>16.157440000000001</v>
      </c>
    </row>
    <row r="276" spans="2:11" x14ac:dyDescent="0.3">
      <c r="B276" s="1">
        <v>12.04153</v>
      </c>
      <c r="C276" s="1">
        <v>9.3579270000000001</v>
      </c>
      <c r="F276" s="1">
        <v>12.04153</v>
      </c>
      <c r="G276" s="1">
        <v>20.938189999999999</v>
      </c>
      <c r="J276" s="1">
        <v>12.04153</v>
      </c>
      <c r="K276" s="1">
        <v>16.326080000000001</v>
      </c>
    </row>
    <row r="277" spans="2:11" x14ac:dyDescent="0.3">
      <c r="B277" s="1">
        <v>12.100770000000001</v>
      </c>
      <c r="C277" s="1">
        <v>8.7889210000000002</v>
      </c>
      <c r="F277" s="1">
        <v>12.100770000000001</v>
      </c>
      <c r="G277" s="1">
        <v>26.595199999999998</v>
      </c>
      <c r="J277" s="1">
        <v>12.100770000000001</v>
      </c>
      <c r="K277" s="1">
        <v>20.243729999999999</v>
      </c>
    </row>
    <row r="278" spans="2:11" x14ac:dyDescent="0.3">
      <c r="B278" s="1">
        <v>12.16</v>
      </c>
      <c r="C278" s="1">
        <v>8.1401939999999993</v>
      </c>
      <c r="F278" s="1">
        <v>12.16</v>
      </c>
      <c r="G278" s="1">
        <v>36.242379999999997</v>
      </c>
      <c r="J278" s="1">
        <v>12.16</v>
      </c>
      <c r="K278" s="1">
        <v>28.74156</v>
      </c>
    </row>
    <row r="279" spans="2:11" x14ac:dyDescent="0.3">
      <c r="B279" s="1">
        <v>12.203749999999999</v>
      </c>
      <c r="C279" s="1">
        <v>7.5897639999999997</v>
      </c>
      <c r="F279" s="1">
        <v>12.203749999999999</v>
      </c>
      <c r="G279" s="1">
        <v>48.877049999999997</v>
      </c>
      <c r="J279" s="1">
        <v>12.203749999999999</v>
      </c>
      <c r="K279" s="1">
        <v>41.2453</v>
      </c>
    </row>
    <row r="280" spans="2:11" x14ac:dyDescent="0.3">
      <c r="B280" s="1">
        <v>12.2475</v>
      </c>
      <c r="C280" s="1">
        <v>7.0266120000000001</v>
      </c>
      <c r="F280" s="1">
        <v>12.2475</v>
      </c>
      <c r="G280" s="1">
        <v>72.619749999999996</v>
      </c>
      <c r="J280" s="1">
        <v>12.2475</v>
      </c>
      <c r="K280" s="1">
        <v>66.510170000000002</v>
      </c>
    </row>
    <row r="281" spans="2:11" x14ac:dyDescent="0.3">
      <c r="B281" s="1">
        <v>12.29125</v>
      </c>
      <c r="C281" s="1">
        <v>6.8630959999999996</v>
      </c>
      <c r="F281" s="1">
        <v>12.29125</v>
      </c>
      <c r="G281" s="1">
        <v>126.8681</v>
      </c>
      <c r="J281" s="1">
        <v>12.29125</v>
      </c>
      <c r="K281" s="1">
        <v>127.43989999999999</v>
      </c>
    </row>
    <row r="282" spans="2:11" x14ac:dyDescent="0.3">
      <c r="B282" s="1">
        <v>12.313129999999999</v>
      </c>
      <c r="C282" s="1">
        <v>7.5699829999999997</v>
      </c>
      <c r="F282" s="1">
        <v>12.313129999999999</v>
      </c>
      <c r="G282" s="1">
        <v>184.46029999999999</v>
      </c>
      <c r="J282" s="1">
        <v>12.313129999999999</v>
      </c>
      <c r="K282" s="1">
        <v>193.9503</v>
      </c>
    </row>
    <row r="283" spans="2:11" x14ac:dyDescent="0.3">
      <c r="B283" s="1">
        <v>12.335000000000001</v>
      </c>
      <c r="C283" s="1">
        <v>10.23578</v>
      </c>
      <c r="F283" s="1">
        <v>12.335000000000001</v>
      </c>
      <c r="G283" s="1">
        <v>292.0052</v>
      </c>
      <c r="J283" s="1">
        <v>12.335000000000001</v>
      </c>
      <c r="K283" s="1">
        <v>320.28480000000002</v>
      </c>
    </row>
    <row r="284" spans="2:11" x14ac:dyDescent="0.3">
      <c r="B284" s="1">
        <v>12.346500000000001</v>
      </c>
      <c r="C284" s="1">
        <v>13.502520000000001</v>
      </c>
      <c r="F284" s="1">
        <v>12.346500000000001</v>
      </c>
      <c r="G284" s="1">
        <v>384.19580000000002</v>
      </c>
      <c r="J284" s="1">
        <v>12.346500000000001</v>
      </c>
      <c r="K284" s="1">
        <v>429.98790000000002</v>
      </c>
    </row>
    <row r="285" spans="2:11" x14ac:dyDescent="0.3">
      <c r="B285" s="1">
        <v>12.356999999999999</v>
      </c>
      <c r="C285" s="1">
        <v>18.579370000000001</v>
      </c>
      <c r="F285" s="1">
        <v>12.356999999999999</v>
      </c>
      <c r="G285" s="1">
        <v>497.39850000000001</v>
      </c>
      <c r="J285" s="1">
        <v>12.356999999999999</v>
      </c>
      <c r="K285" s="1">
        <v>566.19560000000001</v>
      </c>
    </row>
    <row r="286" spans="2:11" x14ac:dyDescent="0.3">
      <c r="B286" s="1">
        <v>12.378</v>
      </c>
      <c r="C286" s="1">
        <v>36.256390000000003</v>
      </c>
      <c r="F286" s="1">
        <v>12.378</v>
      </c>
      <c r="G286" s="1">
        <v>751.42250000000001</v>
      </c>
      <c r="J286" s="1">
        <v>12.378</v>
      </c>
      <c r="K286" s="1">
        <v>881.02499999999998</v>
      </c>
    </row>
    <row r="287" spans="2:11" x14ac:dyDescent="0.3">
      <c r="B287" s="1">
        <v>12.3995</v>
      </c>
      <c r="C287" s="1">
        <v>48.953119999999998</v>
      </c>
      <c r="F287" s="1">
        <v>12.3995</v>
      </c>
      <c r="G287" s="1">
        <v>710.92430000000002</v>
      </c>
      <c r="J287" s="1">
        <v>12.3995</v>
      </c>
      <c r="K287" s="1">
        <v>854.77689999999996</v>
      </c>
    </row>
    <row r="288" spans="2:11" x14ac:dyDescent="0.3">
      <c r="B288" s="1">
        <v>12.420999999999999</v>
      </c>
      <c r="C288" s="1">
        <v>42.699170000000002</v>
      </c>
      <c r="F288" s="1">
        <v>12.420999999999999</v>
      </c>
      <c r="G288" s="1">
        <v>429.23309999999998</v>
      </c>
      <c r="J288" s="1">
        <v>12.420999999999999</v>
      </c>
      <c r="K288" s="1">
        <v>527.64919999999995</v>
      </c>
    </row>
    <row r="289" spans="2:11" x14ac:dyDescent="0.3">
      <c r="B289" s="1">
        <v>12.44375</v>
      </c>
      <c r="C289" s="1">
        <v>33.431280000000001</v>
      </c>
      <c r="F289" s="1">
        <v>12.44375</v>
      </c>
      <c r="G289" s="1">
        <v>233.34960000000001</v>
      </c>
      <c r="J289" s="1">
        <v>12.44375</v>
      </c>
      <c r="K289" s="1">
        <v>293.53449999999998</v>
      </c>
    </row>
    <row r="290" spans="2:11" x14ac:dyDescent="0.3">
      <c r="B290" s="1">
        <v>12.4665</v>
      </c>
      <c r="C290" s="1">
        <v>27.29167</v>
      </c>
      <c r="F290" s="1">
        <v>12.4665</v>
      </c>
      <c r="G290" s="1">
        <v>136.8777</v>
      </c>
      <c r="J290" s="1">
        <v>12.4665</v>
      </c>
      <c r="K290" s="1">
        <v>176.48150000000001</v>
      </c>
    </row>
    <row r="291" spans="2:11" x14ac:dyDescent="0.3">
      <c r="B291" s="1">
        <v>12.48925</v>
      </c>
      <c r="C291" s="1">
        <v>23.438310000000001</v>
      </c>
      <c r="F291" s="1">
        <v>12.48925</v>
      </c>
      <c r="G291" s="1">
        <v>87.312150000000003</v>
      </c>
      <c r="J291" s="1">
        <v>12.48925</v>
      </c>
      <c r="K291" s="1">
        <v>115.63039999999999</v>
      </c>
    </row>
    <row r="292" spans="2:11" x14ac:dyDescent="0.3">
      <c r="B292" s="1">
        <v>12.512</v>
      </c>
      <c r="C292" s="1">
        <v>20.90333</v>
      </c>
      <c r="F292" s="1">
        <v>12.512</v>
      </c>
      <c r="G292" s="1">
        <v>59.61889</v>
      </c>
      <c r="J292" s="1">
        <v>12.512</v>
      </c>
      <c r="K292" s="1">
        <v>81.177660000000003</v>
      </c>
    </row>
    <row r="293" spans="2:11" x14ac:dyDescent="0.3">
      <c r="B293" s="1">
        <v>12.545249999999999</v>
      </c>
      <c r="C293" s="1">
        <v>18.498860000000001</v>
      </c>
      <c r="F293" s="1">
        <v>12.545249999999999</v>
      </c>
      <c r="G293" s="1">
        <v>37.576549999999997</v>
      </c>
      <c r="J293" s="1">
        <v>12.545249999999999</v>
      </c>
      <c r="K293" s="1">
        <v>53.112000000000002</v>
      </c>
    </row>
    <row r="294" spans="2:11" x14ac:dyDescent="0.3">
      <c r="B294" s="1">
        <v>12.5785</v>
      </c>
      <c r="C294" s="1">
        <v>16.94004</v>
      </c>
      <c r="F294" s="1">
        <v>12.5785</v>
      </c>
      <c r="G294" s="1">
        <v>26.032039999999999</v>
      </c>
      <c r="J294" s="1">
        <v>12.5785</v>
      </c>
      <c r="K294" s="1">
        <v>37.703090000000003</v>
      </c>
    </row>
    <row r="295" spans="2:11" x14ac:dyDescent="0.3">
      <c r="B295" s="1">
        <v>12.645</v>
      </c>
      <c r="C295" s="1">
        <v>15.03767</v>
      </c>
      <c r="F295" s="1">
        <v>12.645</v>
      </c>
      <c r="G295" s="1">
        <v>16.280100000000001</v>
      </c>
      <c r="J295" s="1">
        <v>12.645</v>
      </c>
      <c r="K295" s="1">
        <v>22.64575</v>
      </c>
    </row>
    <row r="296" spans="2:11" x14ac:dyDescent="0.3">
      <c r="B296" s="1">
        <v>12.711499999999999</v>
      </c>
      <c r="C296" s="1">
        <v>13.89246</v>
      </c>
      <c r="F296" s="1">
        <v>12.711499999999999</v>
      </c>
      <c r="G296" s="1">
        <v>15.21523</v>
      </c>
      <c r="J296" s="1">
        <v>12.711499999999999</v>
      </c>
      <c r="K296" s="1">
        <v>16.604399999999998</v>
      </c>
    </row>
    <row r="297" spans="2:11" x14ac:dyDescent="0.3">
      <c r="B297" s="1">
        <v>12.778</v>
      </c>
      <c r="C297" s="1">
        <v>13.115880000000001</v>
      </c>
      <c r="F297" s="1">
        <v>12.778</v>
      </c>
      <c r="G297" s="1">
        <v>22.739979999999999</v>
      </c>
      <c r="J297" s="1">
        <v>12.778</v>
      </c>
      <c r="K297" s="1">
        <v>15.808579999999999</v>
      </c>
    </row>
    <row r="298" spans="2:11" x14ac:dyDescent="0.3">
      <c r="B298" s="1">
        <v>12.85</v>
      </c>
      <c r="C298" s="1">
        <v>12.84967</v>
      </c>
      <c r="F298" s="1">
        <v>12.85</v>
      </c>
      <c r="G298" s="1">
        <v>40.575530000000001</v>
      </c>
      <c r="J298" s="1">
        <v>12.85</v>
      </c>
      <c r="K298" s="1">
        <v>19.193829999999998</v>
      </c>
    </row>
    <row r="299" spans="2:11" x14ac:dyDescent="0.3">
      <c r="B299" s="1">
        <v>12.922000000000001</v>
      </c>
      <c r="C299" s="1">
        <v>12.78927</v>
      </c>
      <c r="F299" s="1">
        <v>12.922000000000001</v>
      </c>
      <c r="G299" s="1">
        <v>24.484449999999999</v>
      </c>
      <c r="J299" s="1">
        <v>12.922000000000001</v>
      </c>
      <c r="K299" s="1">
        <v>12.372</v>
      </c>
    </row>
    <row r="300" spans="2:11" x14ac:dyDescent="0.3">
      <c r="B300" s="1">
        <v>12.96625</v>
      </c>
      <c r="C300" s="1">
        <v>12.532209999999999</v>
      </c>
      <c r="F300" s="1">
        <v>12.96625</v>
      </c>
      <c r="G300" s="1">
        <v>16.158899999999999</v>
      </c>
      <c r="J300" s="1">
        <v>12.96625</v>
      </c>
      <c r="K300" s="1">
        <v>9.0090160000000008</v>
      </c>
    </row>
    <row r="301" spans="2:11" x14ac:dyDescent="0.3">
      <c r="B301" s="1">
        <v>13.0105</v>
      </c>
      <c r="C301" s="1">
        <v>12.27544</v>
      </c>
      <c r="F301" s="1">
        <v>13.0105</v>
      </c>
      <c r="G301" s="1">
        <v>12.626300000000001</v>
      </c>
      <c r="J301" s="1">
        <v>13.0105</v>
      </c>
      <c r="K301" s="1">
        <v>7.2744220000000004</v>
      </c>
    </row>
    <row r="302" spans="2:11" x14ac:dyDescent="0.3">
      <c r="B302" s="1">
        <v>13.099</v>
      </c>
      <c r="C302" s="1">
        <v>11.832660000000001</v>
      </c>
      <c r="F302" s="1">
        <v>13.099</v>
      </c>
      <c r="G302" s="1">
        <v>12.511839999999999</v>
      </c>
      <c r="J302" s="1">
        <v>13.099</v>
      </c>
      <c r="K302" s="1">
        <v>6.0571190000000001</v>
      </c>
    </row>
    <row r="303" spans="2:11" x14ac:dyDescent="0.3">
      <c r="B303" s="1">
        <v>13.167</v>
      </c>
      <c r="C303" s="1">
        <v>11.55011</v>
      </c>
      <c r="F303" s="1">
        <v>13.167</v>
      </c>
      <c r="G303" s="1">
        <v>17.40878</v>
      </c>
      <c r="J303" s="1">
        <v>13.167</v>
      </c>
      <c r="K303" s="1">
        <v>6.4540230000000003</v>
      </c>
    </row>
    <row r="304" spans="2:11" x14ac:dyDescent="0.3">
      <c r="B304" s="1">
        <v>13.273</v>
      </c>
      <c r="C304" s="1">
        <v>11.39716</v>
      </c>
      <c r="F304" s="1">
        <v>13.273</v>
      </c>
      <c r="G304" s="1">
        <v>31.550059999999998</v>
      </c>
      <c r="J304" s="1">
        <v>13.273</v>
      </c>
      <c r="K304" s="1">
        <v>8.8013390000000005</v>
      </c>
    </row>
    <row r="305" spans="2:11" x14ac:dyDescent="0.3">
      <c r="B305" s="1">
        <v>13.378</v>
      </c>
      <c r="C305" s="1">
        <v>11.303979999999999</v>
      </c>
      <c r="F305" s="1">
        <v>13.378</v>
      </c>
      <c r="G305" s="1">
        <v>21.10951</v>
      </c>
      <c r="J305" s="1">
        <v>13.378</v>
      </c>
      <c r="K305" s="1">
        <v>6.779655</v>
      </c>
    </row>
    <row r="306" spans="2:11" x14ac:dyDescent="0.3">
      <c r="B306" s="1">
        <v>13.45</v>
      </c>
      <c r="C306" s="1">
        <v>11.036009999999999</v>
      </c>
      <c r="F306" s="1">
        <v>13.45</v>
      </c>
      <c r="G306" s="1">
        <v>17.990739999999999</v>
      </c>
      <c r="J306" s="1">
        <v>13.45</v>
      </c>
      <c r="K306" s="1">
        <v>6.1814830000000001</v>
      </c>
    </row>
    <row r="307" spans="2:11" x14ac:dyDescent="0.3">
      <c r="B307" s="1">
        <v>13.505750000000001</v>
      </c>
      <c r="C307" s="1">
        <v>10.81366</v>
      </c>
      <c r="F307" s="1">
        <v>13.505750000000001</v>
      </c>
      <c r="G307" s="1">
        <v>20.658750000000001</v>
      </c>
      <c r="J307" s="1">
        <v>13.505750000000001</v>
      </c>
      <c r="K307" s="1">
        <v>6.7401679999999997</v>
      </c>
    </row>
    <row r="308" spans="2:11" x14ac:dyDescent="0.3">
      <c r="B308" s="1">
        <v>13.561500000000001</v>
      </c>
      <c r="C308" s="1">
        <v>10.612299999999999</v>
      </c>
      <c r="F308" s="1">
        <v>13.561500000000001</v>
      </c>
      <c r="G308" s="1">
        <v>28.221329999999998</v>
      </c>
      <c r="J308" s="1">
        <v>13.561500000000001</v>
      </c>
      <c r="K308" s="1">
        <v>8.1671800000000001</v>
      </c>
    </row>
    <row r="309" spans="2:11" x14ac:dyDescent="0.3">
      <c r="B309" s="1">
        <v>13.673</v>
      </c>
      <c r="C309" s="1">
        <v>10.52665</v>
      </c>
      <c r="F309" s="1">
        <v>13.673</v>
      </c>
      <c r="G309" s="1">
        <v>55.260840000000002</v>
      </c>
      <c r="J309" s="1">
        <v>13.673</v>
      </c>
      <c r="K309" s="1">
        <v>11.682980000000001</v>
      </c>
    </row>
    <row r="310" spans="2:11" x14ac:dyDescent="0.3">
      <c r="B310" s="1">
        <v>13.707000000000001</v>
      </c>
      <c r="C310" s="1">
        <v>10.59334</v>
      </c>
      <c r="F310" s="1">
        <v>13.707000000000001</v>
      </c>
      <c r="G310" s="1">
        <v>61.535780000000003</v>
      </c>
      <c r="J310" s="1">
        <v>13.707000000000001</v>
      </c>
      <c r="K310" s="1">
        <v>11.8133</v>
      </c>
    </row>
    <row r="311" spans="2:11" x14ac:dyDescent="0.3">
      <c r="B311" s="1">
        <v>13.801</v>
      </c>
      <c r="C311" s="1">
        <v>10.71149</v>
      </c>
      <c r="F311" s="1">
        <v>13.801</v>
      </c>
      <c r="G311" s="1">
        <v>70.814300000000003</v>
      </c>
      <c r="J311" s="1">
        <v>13.801</v>
      </c>
      <c r="K311" s="1">
        <v>10.57165</v>
      </c>
    </row>
    <row r="312" spans="2:11" x14ac:dyDescent="0.3">
      <c r="B312" s="1">
        <v>13.914</v>
      </c>
      <c r="C312" s="1">
        <v>10.83023</v>
      </c>
      <c r="F312" s="1">
        <v>13.914</v>
      </c>
      <c r="G312" s="1">
        <v>87.649379999999994</v>
      </c>
      <c r="J312" s="1">
        <v>13.914</v>
      </c>
      <c r="K312" s="1">
        <v>10.095079999999999</v>
      </c>
    </row>
    <row r="313" spans="2:11" x14ac:dyDescent="0.3">
      <c r="B313" s="1">
        <v>14.0115</v>
      </c>
      <c r="C313" s="1">
        <v>11.270379999999999</v>
      </c>
      <c r="F313" s="1">
        <v>14.0115</v>
      </c>
      <c r="G313" s="1">
        <v>99.355860000000007</v>
      </c>
      <c r="J313" s="1">
        <v>14.0115</v>
      </c>
      <c r="K313" s="1">
        <v>9.8193649999999995</v>
      </c>
    </row>
    <row r="314" spans="2:11" x14ac:dyDescent="0.3">
      <c r="B314" s="1">
        <v>14.109</v>
      </c>
      <c r="C314" s="1">
        <v>11.675230000000001</v>
      </c>
      <c r="F314" s="1">
        <v>14.109</v>
      </c>
      <c r="G314" s="1">
        <v>83.598089999999999</v>
      </c>
      <c r="J314" s="1">
        <v>14.109</v>
      </c>
      <c r="K314" s="1">
        <v>7.8322580000000004</v>
      </c>
    </row>
    <row r="315" spans="2:11" x14ac:dyDescent="0.3">
      <c r="B315" s="1">
        <v>14.154999999999999</v>
      </c>
      <c r="C315" s="1">
        <v>11.709059999999999</v>
      </c>
      <c r="F315" s="1">
        <v>14.154999999999999</v>
      </c>
      <c r="G315" s="1">
        <v>71.803150000000002</v>
      </c>
      <c r="J315" s="1">
        <v>14.154999999999999</v>
      </c>
      <c r="K315" s="1">
        <v>6.8163309999999999</v>
      </c>
    </row>
    <row r="316" spans="2:11" x14ac:dyDescent="0.3">
      <c r="B316" s="1">
        <v>14.263500000000001</v>
      </c>
      <c r="C316" s="1">
        <v>11.53656</v>
      </c>
      <c r="F316" s="1">
        <v>14.263500000000001</v>
      </c>
      <c r="G316" s="1">
        <v>50.384459999999997</v>
      </c>
      <c r="J316" s="1">
        <v>14.263500000000001</v>
      </c>
      <c r="K316" s="1">
        <v>5.4975899999999998</v>
      </c>
    </row>
    <row r="317" spans="2:11" x14ac:dyDescent="0.3">
      <c r="B317" s="1">
        <v>14.372</v>
      </c>
      <c r="C317" s="1">
        <v>11.21213</v>
      </c>
      <c r="F317" s="1">
        <v>14.372</v>
      </c>
      <c r="G317" s="1">
        <v>40.158230000000003</v>
      </c>
      <c r="J317" s="1">
        <v>14.372</v>
      </c>
      <c r="K317" s="1">
        <v>6.4022139999999998</v>
      </c>
    </row>
    <row r="318" spans="2:11" x14ac:dyDescent="0.3">
      <c r="B318" s="1">
        <v>14.4415</v>
      </c>
      <c r="C318" s="1">
        <v>10.91225</v>
      </c>
      <c r="F318" s="1">
        <v>14.4415</v>
      </c>
      <c r="G318" s="1">
        <v>39.784939999999999</v>
      </c>
      <c r="J318" s="1">
        <v>14.4415</v>
      </c>
      <c r="K318" s="1">
        <v>10.668200000000001</v>
      </c>
    </row>
    <row r="319" spans="2:11" x14ac:dyDescent="0.3">
      <c r="B319" s="1">
        <v>14.47625</v>
      </c>
      <c r="C319" s="1">
        <v>10.70969</v>
      </c>
      <c r="F319" s="1">
        <v>14.47625</v>
      </c>
      <c r="G319" s="1">
        <v>43.461219999999997</v>
      </c>
      <c r="J319" s="1">
        <v>14.47625</v>
      </c>
      <c r="K319" s="1">
        <v>17.668530000000001</v>
      </c>
    </row>
    <row r="320" spans="2:11" x14ac:dyDescent="0.3">
      <c r="B320" s="1">
        <v>14.49363</v>
      </c>
      <c r="C320" s="1">
        <v>10.606310000000001</v>
      </c>
      <c r="F320" s="1">
        <v>14.49363</v>
      </c>
      <c r="G320" s="1">
        <v>47.515169999999998</v>
      </c>
      <c r="J320" s="1">
        <v>14.49363</v>
      </c>
      <c r="K320" s="1">
        <v>25.15072</v>
      </c>
    </row>
    <row r="321" spans="2:11" x14ac:dyDescent="0.3">
      <c r="B321" s="1">
        <v>14.510999999999999</v>
      </c>
      <c r="C321" s="1">
        <v>10.558400000000001</v>
      </c>
      <c r="F321" s="1">
        <v>14.510999999999999</v>
      </c>
      <c r="G321" s="1">
        <v>54.091859999999997</v>
      </c>
      <c r="J321" s="1">
        <v>14.510999999999999</v>
      </c>
      <c r="K321" s="1">
        <v>38.897480000000002</v>
      </c>
    </row>
    <row r="322" spans="2:11" x14ac:dyDescent="0.3">
      <c r="B322" s="1">
        <v>14.5222</v>
      </c>
      <c r="C322" s="1">
        <v>10.637790000000001</v>
      </c>
      <c r="F322" s="1">
        <v>14.5222</v>
      </c>
      <c r="G322" s="1">
        <v>59.76831</v>
      </c>
      <c r="J322" s="1">
        <v>14.5222</v>
      </c>
      <c r="K322" s="1">
        <v>53.54063</v>
      </c>
    </row>
    <row r="323" spans="2:11" x14ac:dyDescent="0.3">
      <c r="B323" s="1">
        <v>14.5425</v>
      </c>
      <c r="C323" s="1">
        <v>11.43432</v>
      </c>
      <c r="F323" s="1">
        <v>14.5425</v>
      </c>
      <c r="G323" s="1">
        <v>66.272930000000002</v>
      </c>
      <c r="J323" s="1">
        <v>14.5425</v>
      </c>
      <c r="K323" s="1">
        <v>90.992440000000002</v>
      </c>
    </row>
    <row r="324" spans="2:11" x14ac:dyDescent="0.3">
      <c r="B324" s="1">
        <v>14.562799999999999</v>
      </c>
      <c r="C324" s="1">
        <v>12.81915</v>
      </c>
      <c r="F324" s="1">
        <v>14.562799999999999</v>
      </c>
      <c r="G324" s="1">
        <v>45.830930000000002</v>
      </c>
      <c r="J324" s="1">
        <v>14.562799999999999</v>
      </c>
      <c r="K324" s="1">
        <v>93.186059999999998</v>
      </c>
    </row>
    <row r="325" spans="2:11" x14ac:dyDescent="0.3">
      <c r="B325" s="1">
        <v>14.5831</v>
      </c>
      <c r="C325" s="1">
        <v>12.974</v>
      </c>
      <c r="F325" s="1">
        <v>14.5831</v>
      </c>
      <c r="G325" s="1">
        <v>22.216850000000001</v>
      </c>
      <c r="J325" s="1">
        <v>14.5831</v>
      </c>
      <c r="K325" s="1">
        <v>54.797130000000003</v>
      </c>
    </row>
    <row r="326" spans="2:11" x14ac:dyDescent="0.3">
      <c r="B326" s="1">
        <v>14.603400000000001</v>
      </c>
      <c r="C326" s="1">
        <v>12.593680000000001</v>
      </c>
      <c r="F326" s="1">
        <v>14.603400000000001</v>
      </c>
      <c r="G326" s="1">
        <v>13.702</v>
      </c>
      <c r="J326" s="1">
        <v>14.603400000000001</v>
      </c>
      <c r="K326" s="1">
        <v>30.265609999999999</v>
      </c>
    </row>
    <row r="327" spans="2:11" x14ac:dyDescent="0.3">
      <c r="B327" s="1">
        <v>14.6333</v>
      </c>
      <c r="C327" s="1">
        <v>12.13546</v>
      </c>
      <c r="F327" s="1">
        <v>14.6333</v>
      </c>
      <c r="G327" s="1">
        <v>10.789479999999999</v>
      </c>
      <c r="J327" s="1">
        <v>14.6333</v>
      </c>
      <c r="K327" s="1">
        <v>15.29138</v>
      </c>
    </row>
    <row r="328" spans="2:11" x14ac:dyDescent="0.3">
      <c r="B328" s="1">
        <v>14.6632</v>
      </c>
      <c r="C328" s="1">
        <v>11.84721</v>
      </c>
      <c r="F328" s="1">
        <v>14.6632</v>
      </c>
      <c r="G328" s="1">
        <v>10.250030000000001</v>
      </c>
      <c r="J328" s="1">
        <v>14.6632</v>
      </c>
      <c r="K328" s="1">
        <v>9.4816240000000001</v>
      </c>
    </row>
    <row r="329" spans="2:11" x14ac:dyDescent="0.3">
      <c r="B329" s="1">
        <v>14.723000000000001</v>
      </c>
      <c r="C329" s="1">
        <v>11.506349999999999</v>
      </c>
      <c r="F329" s="1">
        <v>14.723000000000001</v>
      </c>
      <c r="G329" s="1">
        <v>9.8014200000000002</v>
      </c>
      <c r="J329" s="1">
        <v>14.723000000000001</v>
      </c>
      <c r="K329" s="1">
        <v>5.3157909999999999</v>
      </c>
    </row>
    <row r="330" spans="2:11" x14ac:dyDescent="0.3">
      <c r="B330" s="1">
        <v>14.810499999999999</v>
      </c>
      <c r="C330" s="1">
        <v>11.209149999999999</v>
      </c>
      <c r="F330" s="1">
        <v>14.810499999999999</v>
      </c>
      <c r="G330" s="1">
        <v>8.9662260000000007</v>
      </c>
      <c r="J330" s="1">
        <v>14.810499999999999</v>
      </c>
      <c r="K330" s="1">
        <v>3.6444359999999998</v>
      </c>
    </row>
    <row r="331" spans="2:11" x14ac:dyDescent="0.3">
      <c r="B331" s="1">
        <v>14.898</v>
      </c>
      <c r="C331" s="1">
        <v>10.98714</v>
      </c>
      <c r="F331" s="1">
        <v>14.898</v>
      </c>
      <c r="G331" s="1">
        <v>8.4075819999999997</v>
      </c>
      <c r="J331" s="1">
        <v>14.898</v>
      </c>
      <c r="K331" s="1">
        <v>3.2602660000000001</v>
      </c>
    </row>
    <row r="332" spans="2:11" x14ac:dyDescent="0.3">
      <c r="B332" s="1">
        <v>15.073</v>
      </c>
      <c r="C332" s="1">
        <v>10.592460000000001</v>
      </c>
      <c r="F332" s="1">
        <v>15.073</v>
      </c>
      <c r="G332" s="1">
        <v>8.9643759999999997</v>
      </c>
      <c r="J332" s="1">
        <v>15.073</v>
      </c>
      <c r="K332" s="1">
        <v>4.0585950000000004</v>
      </c>
    </row>
    <row r="333" spans="2:11" x14ac:dyDescent="0.3">
      <c r="B333" s="1">
        <v>15.093500000000001</v>
      </c>
      <c r="C333" s="1">
        <v>10.54299</v>
      </c>
      <c r="F333" s="1">
        <v>15.093500000000001</v>
      </c>
      <c r="G333" s="1">
        <v>9.1114879999999996</v>
      </c>
      <c r="J333" s="1">
        <v>15.093500000000001</v>
      </c>
      <c r="K333" s="1">
        <v>4.3266660000000003</v>
      </c>
    </row>
    <row r="334" spans="2:11" x14ac:dyDescent="0.3">
      <c r="B334" s="1">
        <v>15.108000000000001</v>
      </c>
      <c r="C334" s="1">
        <v>10.506360000000001</v>
      </c>
      <c r="F334" s="1">
        <v>15.108000000000001</v>
      </c>
      <c r="G334" s="1">
        <v>9.2186880000000002</v>
      </c>
      <c r="J334" s="1">
        <v>15.108000000000001</v>
      </c>
      <c r="K334" s="1">
        <v>4.5529260000000003</v>
      </c>
    </row>
    <row r="335" spans="2:11" x14ac:dyDescent="0.3">
      <c r="B335" s="1">
        <v>15.137</v>
      </c>
      <c r="C335" s="1">
        <v>10.426909999999999</v>
      </c>
      <c r="F335" s="1">
        <v>15.137</v>
      </c>
      <c r="G335" s="1">
        <v>9.4665750000000006</v>
      </c>
      <c r="J335" s="1">
        <v>15.137</v>
      </c>
      <c r="K335" s="1">
        <v>5.116498</v>
      </c>
    </row>
    <row r="336" spans="2:11" x14ac:dyDescent="0.3">
      <c r="B336" s="1">
        <v>15.195</v>
      </c>
      <c r="C336" s="1">
        <v>10.225149999999999</v>
      </c>
      <c r="F336" s="1">
        <v>15.195</v>
      </c>
      <c r="G336" s="1">
        <v>10.964589999999999</v>
      </c>
      <c r="J336" s="1">
        <v>15.195</v>
      </c>
      <c r="K336" s="1">
        <v>6.8470339999999998</v>
      </c>
    </row>
    <row r="337" spans="2:11" x14ac:dyDescent="0.3">
      <c r="B337" s="1">
        <v>15.253</v>
      </c>
      <c r="C337" s="1">
        <v>9.9555330000000009</v>
      </c>
      <c r="F337" s="1">
        <v>15.253</v>
      </c>
      <c r="G337" s="1">
        <v>17.77844</v>
      </c>
      <c r="J337" s="1">
        <v>15.253</v>
      </c>
      <c r="K337" s="1">
        <v>10.10107</v>
      </c>
    </row>
    <row r="338" spans="2:11" x14ac:dyDescent="0.3">
      <c r="B338" s="1">
        <v>15.311</v>
      </c>
      <c r="C338" s="1">
        <v>9.6612480000000005</v>
      </c>
      <c r="F338" s="1">
        <v>15.311</v>
      </c>
      <c r="G338" s="1">
        <v>35.33081</v>
      </c>
      <c r="J338" s="1">
        <v>15.311</v>
      </c>
      <c r="K338" s="1">
        <v>18.44248</v>
      </c>
    </row>
    <row r="339" spans="2:11" x14ac:dyDescent="0.3">
      <c r="B339" s="1">
        <v>15.361000000000001</v>
      </c>
      <c r="C339" s="1">
        <v>9.5884180000000008</v>
      </c>
      <c r="F339" s="1">
        <v>15.361000000000001</v>
      </c>
      <c r="G339" s="1">
        <v>71.135189999999994</v>
      </c>
      <c r="J339" s="1">
        <v>15.361000000000001</v>
      </c>
      <c r="K339" s="1">
        <v>39.301639999999999</v>
      </c>
    </row>
    <row r="340" spans="2:11" x14ac:dyDescent="0.3">
      <c r="B340" s="1">
        <v>15.3895</v>
      </c>
      <c r="C340" s="1">
        <v>10.078060000000001</v>
      </c>
      <c r="F340" s="1">
        <v>15.3895</v>
      </c>
      <c r="G340" s="1">
        <v>103.045</v>
      </c>
      <c r="J340" s="1">
        <v>15.3895</v>
      </c>
      <c r="K340" s="1">
        <v>61.09393</v>
      </c>
    </row>
    <row r="341" spans="2:11" x14ac:dyDescent="0.3">
      <c r="B341" s="1">
        <v>15.417999999999999</v>
      </c>
      <c r="C341" s="1">
        <v>11.251189999999999</v>
      </c>
      <c r="F341" s="1">
        <v>15.417999999999999</v>
      </c>
      <c r="G341" s="1">
        <v>112.1923</v>
      </c>
      <c r="J341" s="1">
        <v>15.417999999999999</v>
      </c>
      <c r="K341" s="1">
        <v>72.750100000000003</v>
      </c>
    </row>
    <row r="342" spans="2:11" x14ac:dyDescent="0.3">
      <c r="B342" s="1">
        <v>15.475</v>
      </c>
      <c r="C342" s="1">
        <v>11.96557</v>
      </c>
      <c r="F342" s="1">
        <v>15.475</v>
      </c>
      <c r="G342" s="1">
        <v>43.556989999999999</v>
      </c>
      <c r="J342" s="1">
        <v>15.475</v>
      </c>
      <c r="K342" s="1">
        <v>35.057720000000003</v>
      </c>
    </row>
    <row r="343" spans="2:11" x14ac:dyDescent="0.3">
      <c r="B343" s="1">
        <v>15.510949999999999</v>
      </c>
      <c r="C343" s="1">
        <v>11.611269999999999</v>
      </c>
      <c r="F343" s="1">
        <v>15.510949999999999</v>
      </c>
      <c r="G343" s="1">
        <v>21.486930000000001</v>
      </c>
      <c r="J343" s="1">
        <v>15.510949999999999</v>
      </c>
      <c r="K343" s="1">
        <v>20.042480000000001</v>
      </c>
    </row>
    <row r="344" spans="2:11" x14ac:dyDescent="0.3">
      <c r="B344" s="1">
        <v>15.546900000000001</v>
      </c>
      <c r="C344" s="1">
        <v>11.29457</v>
      </c>
      <c r="F344" s="1">
        <v>15.546900000000001</v>
      </c>
      <c r="G344" s="1">
        <v>11.99891</v>
      </c>
      <c r="J344" s="1">
        <v>15.546900000000001</v>
      </c>
      <c r="K344" s="1">
        <v>12.91019</v>
      </c>
    </row>
    <row r="345" spans="2:11" x14ac:dyDescent="0.3">
      <c r="B345" s="1">
        <v>15.582850000000001</v>
      </c>
      <c r="C345" s="1">
        <v>11.048249999999999</v>
      </c>
      <c r="F345" s="1">
        <v>15.582850000000001</v>
      </c>
      <c r="G345" s="1">
        <v>7.6222440000000002</v>
      </c>
      <c r="J345" s="1">
        <v>15.582850000000001</v>
      </c>
      <c r="K345" s="1">
        <v>9.2999279999999995</v>
      </c>
    </row>
    <row r="346" spans="2:11" x14ac:dyDescent="0.3">
      <c r="B346" s="1">
        <v>15.6188</v>
      </c>
      <c r="C346" s="1">
        <v>10.85094</v>
      </c>
      <c r="F346" s="1">
        <v>15.6188</v>
      </c>
      <c r="G346" s="1">
        <v>5.4597569999999997</v>
      </c>
      <c r="J346" s="1">
        <v>15.6188</v>
      </c>
      <c r="K346" s="1">
        <v>7.3453999999999997</v>
      </c>
    </row>
    <row r="347" spans="2:11" x14ac:dyDescent="0.3">
      <c r="B347" s="1">
        <v>15.6907</v>
      </c>
      <c r="C347" s="1">
        <v>10.533759999999999</v>
      </c>
      <c r="F347" s="1">
        <v>15.6907</v>
      </c>
      <c r="G347" s="1">
        <v>3.8597779999999999</v>
      </c>
      <c r="J347" s="1">
        <v>15.6907</v>
      </c>
      <c r="K347" s="1">
        <v>5.6985580000000002</v>
      </c>
    </row>
    <row r="348" spans="2:11" x14ac:dyDescent="0.3">
      <c r="B348" s="1">
        <v>15.762600000000001</v>
      </c>
      <c r="C348" s="1">
        <v>10.250489999999999</v>
      </c>
      <c r="F348" s="1">
        <v>15.762600000000001</v>
      </c>
      <c r="G348" s="1">
        <v>3.8501699999999999</v>
      </c>
      <c r="J348" s="1">
        <v>15.762600000000001</v>
      </c>
      <c r="K348" s="1">
        <v>5.5987739999999997</v>
      </c>
    </row>
    <row r="349" spans="2:11" x14ac:dyDescent="0.3">
      <c r="B349" s="1">
        <v>15.8345</v>
      </c>
      <c r="C349" s="1">
        <v>9.941751</v>
      </c>
      <c r="F349" s="1">
        <v>15.8345</v>
      </c>
      <c r="G349" s="1">
        <v>4.9586410000000001</v>
      </c>
      <c r="J349" s="1">
        <v>15.8345</v>
      </c>
      <c r="K349" s="1">
        <v>6.8297530000000002</v>
      </c>
    </row>
    <row r="350" spans="2:11" x14ac:dyDescent="0.3">
      <c r="B350" s="1">
        <v>15.9064</v>
      </c>
      <c r="C350" s="1">
        <v>9.5318330000000007</v>
      </c>
      <c r="F350" s="1">
        <v>15.9064</v>
      </c>
      <c r="G350" s="1">
        <v>8.0885949999999998</v>
      </c>
      <c r="J350" s="1">
        <v>15.9064</v>
      </c>
      <c r="K350" s="1">
        <v>10.70717</v>
      </c>
    </row>
    <row r="351" spans="2:11" x14ac:dyDescent="0.3">
      <c r="B351" s="1">
        <v>15.942349999999999</v>
      </c>
      <c r="C351" s="1">
        <v>9.2435829999999992</v>
      </c>
      <c r="F351" s="1">
        <v>15.942349999999999</v>
      </c>
      <c r="G351" s="1">
        <v>11.575939999999999</v>
      </c>
      <c r="J351" s="1">
        <v>15.942349999999999</v>
      </c>
      <c r="K351" s="1">
        <v>15.256600000000001</v>
      </c>
    </row>
    <row r="352" spans="2:11" x14ac:dyDescent="0.3">
      <c r="B352" s="1">
        <v>15.978300000000001</v>
      </c>
      <c r="C352" s="1">
        <v>8.8520330000000005</v>
      </c>
      <c r="F352" s="1">
        <v>15.978300000000001</v>
      </c>
      <c r="G352" s="1">
        <v>18.588840000000001</v>
      </c>
      <c r="J352" s="1">
        <v>15.978300000000001</v>
      </c>
      <c r="K352" s="1">
        <v>24.735579999999999</v>
      </c>
    </row>
    <row r="353" spans="2:11" x14ac:dyDescent="0.3">
      <c r="B353" s="1">
        <v>16.014250000000001</v>
      </c>
      <c r="C353" s="1">
        <v>8.3218440000000005</v>
      </c>
      <c r="F353" s="1">
        <v>16.014250000000001</v>
      </c>
      <c r="G353" s="1">
        <v>35.734099999999998</v>
      </c>
      <c r="J353" s="1">
        <v>16.014250000000001</v>
      </c>
      <c r="K353" s="1">
        <v>48.801400000000001</v>
      </c>
    </row>
    <row r="354" spans="2:11" x14ac:dyDescent="0.3">
      <c r="B354" s="1">
        <v>16.032229999999998</v>
      </c>
      <c r="C354" s="1">
        <v>8.0657110000000003</v>
      </c>
      <c r="F354" s="1">
        <v>16.032229999999998</v>
      </c>
      <c r="G354" s="1">
        <v>54.766759999999998</v>
      </c>
      <c r="J354" s="1">
        <v>16.032229999999998</v>
      </c>
      <c r="K354" s="1">
        <v>76.295050000000003</v>
      </c>
    </row>
    <row r="355" spans="2:11" x14ac:dyDescent="0.3">
      <c r="B355" s="1">
        <v>16.0502</v>
      </c>
      <c r="C355" s="1">
        <v>8.1108049999999992</v>
      </c>
      <c r="F355" s="1">
        <v>16.0502</v>
      </c>
      <c r="G355" s="1">
        <v>90.743309999999994</v>
      </c>
      <c r="J355" s="1">
        <v>16.0502</v>
      </c>
      <c r="K355" s="1">
        <v>129.59219999999999</v>
      </c>
    </row>
    <row r="356" spans="2:11" x14ac:dyDescent="0.3">
      <c r="B356" s="1">
        <v>16.06625</v>
      </c>
      <c r="C356" s="1">
        <v>9.2139559999999996</v>
      </c>
      <c r="F356" s="1">
        <v>16.06625</v>
      </c>
      <c r="G356" s="1">
        <v>145.0684</v>
      </c>
      <c r="J356" s="1">
        <v>16.06625</v>
      </c>
      <c r="K356" s="1">
        <v>212.76179999999999</v>
      </c>
    </row>
    <row r="357" spans="2:11" x14ac:dyDescent="0.3">
      <c r="B357" s="1">
        <v>16.0823</v>
      </c>
      <c r="C357" s="1">
        <v>12.36275</v>
      </c>
      <c r="F357" s="1">
        <v>16.0823</v>
      </c>
      <c r="G357" s="1">
        <v>191.63390000000001</v>
      </c>
      <c r="J357" s="1">
        <v>16.0823</v>
      </c>
      <c r="K357" s="1">
        <v>289.89830000000001</v>
      </c>
    </row>
    <row r="358" spans="2:11" x14ac:dyDescent="0.3">
      <c r="B358" s="1">
        <v>16.098299999999998</v>
      </c>
      <c r="C358" s="1">
        <v>15.18083</v>
      </c>
      <c r="F358" s="1">
        <v>16.098299999999998</v>
      </c>
      <c r="G358" s="1">
        <v>159.92310000000001</v>
      </c>
      <c r="J358" s="1">
        <v>16.098299999999998</v>
      </c>
      <c r="K358" s="1">
        <v>250.6378</v>
      </c>
    </row>
    <row r="359" spans="2:11" x14ac:dyDescent="0.3">
      <c r="B359" s="1">
        <v>16.1143</v>
      </c>
      <c r="C359" s="1">
        <v>15.33375</v>
      </c>
      <c r="F359" s="1">
        <v>16.1143</v>
      </c>
      <c r="G359" s="1">
        <v>97.214740000000006</v>
      </c>
      <c r="J359" s="1">
        <v>16.1143</v>
      </c>
      <c r="K359" s="1">
        <v>158.56880000000001</v>
      </c>
    </row>
    <row r="360" spans="2:11" x14ac:dyDescent="0.3">
      <c r="B360" s="1">
        <v>16.128229999999999</v>
      </c>
      <c r="C360" s="1">
        <v>14.62989</v>
      </c>
      <c r="F360" s="1">
        <v>16.128229999999999</v>
      </c>
      <c r="G360" s="1">
        <v>60.600569999999998</v>
      </c>
      <c r="J360" s="1">
        <v>16.128229999999999</v>
      </c>
      <c r="K360" s="1">
        <v>102.7287</v>
      </c>
    </row>
    <row r="361" spans="2:11" x14ac:dyDescent="0.3">
      <c r="B361" s="1">
        <v>16.142160000000001</v>
      </c>
      <c r="C361" s="1">
        <v>13.9137</v>
      </c>
      <c r="F361" s="1">
        <v>16.142160000000001</v>
      </c>
      <c r="G361" s="1">
        <v>39.23171</v>
      </c>
      <c r="J361" s="1">
        <v>16.142160000000001</v>
      </c>
      <c r="K361" s="1">
        <v>69.352649999999997</v>
      </c>
    </row>
    <row r="362" spans="2:11" x14ac:dyDescent="0.3">
      <c r="B362" s="1">
        <v>16.170020000000001</v>
      </c>
      <c r="C362" s="1">
        <v>12.8706</v>
      </c>
      <c r="F362" s="1">
        <v>16.170020000000001</v>
      </c>
      <c r="G362" s="1">
        <v>18.926439999999999</v>
      </c>
      <c r="J362" s="1">
        <v>16.170020000000001</v>
      </c>
      <c r="K362" s="1">
        <v>36.728569999999998</v>
      </c>
    </row>
    <row r="363" spans="2:11" x14ac:dyDescent="0.3">
      <c r="B363" s="1">
        <v>16.197880000000001</v>
      </c>
      <c r="C363" s="1">
        <v>12.21758</v>
      </c>
      <c r="F363" s="1">
        <v>16.197880000000001</v>
      </c>
      <c r="G363" s="1">
        <v>10.60417</v>
      </c>
      <c r="J363" s="1">
        <v>16.197880000000001</v>
      </c>
      <c r="K363" s="1">
        <v>22.80508</v>
      </c>
    </row>
    <row r="364" spans="2:11" x14ac:dyDescent="0.3">
      <c r="B364" s="1">
        <v>16.225729999999999</v>
      </c>
      <c r="C364" s="1">
        <v>11.778700000000001</v>
      </c>
      <c r="F364" s="1">
        <v>16.225729999999999</v>
      </c>
      <c r="G364" s="1">
        <v>6.6386079999999996</v>
      </c>
      <c r="J364" s="1">
        <v>16.225729999999999</v>
      </c>
      <c r="K364" s="1">
        <v>15.85244</v>
      </c>
    </row>
    <row r="365" spans="2:11" x14ac:dyDescent="0.3">
      <c r="B365" s="1">
        <v>16.253589999999999</v>
      </c>
      <c r="C365" s="1">
        <v>11.45908</v>
      </c>
      <c r="F365" s="1">
        <v>16.253589999999999</v>
      </c>
      <c r="G365" s="1">
        <v>4.5720590000000003</v>
      </c>
      <c r="J365" s="1">
        <v>16.253589999999999</v>
      </c>
      <c r="K365" s="1">
        <v>11.979749999999999</v>
      </c>
    </row>
    <row r="366" spans="2:11" x14ac:dyDescent="0.3">
      <c r="B366" s="1">
        <v>16.28144</v>
      </c>
      <c r="C366" s="1">
        <v>11.21003</v>
      </c>
      <c r="F366" s="1">
        <v>16.28144</v>
      </c>
      <c r="G366" s="1">
        <v>3.4790100000000002</v>
      </c>
      <c r="J366" s="1">
        <v>16.28144</v>
      </c>
      <c r="K366" s="1">
        <v>9.6737579999999994</v>
      </c>
    </row>
    <row r="367" spans="2:11" x14ac:dyDescent="0.3">
      <c r="B367" s="1">
        <v>16.337150000000001</v>
      </c>
      <c r="C367" s="1">
        <v>10.825430000000001</v>
      </c>
      <c r="F367" s="1">
        <v>16.337150000000001</v>
      </c>
      <c r="G367" s="1">
        <v>2.8791009999999999</v>
      </c>
      <c r="J367" s="1">
        <v>16.337150000000001</v>
      </c>
      <c r="K367" s="1">
        <v>7.4092539999999998</v>
      </c>
    </row>
    <row r="368" spans="2:11" x14ac:dyDescent="0.3">
      <c r="B368" s="1">
        <v>16.392869999999998</v>
      </c>
      <c r="C368" s="1">
        <v>10.508570000000001</v>
      </c>
      <c r="F368" s="1">
        <v>16.392869999999998</v>
      </c>
      <c r="G368" s="1">
        <v>3.8483849999999999</v>
      </c>
      <c r="J368" s="1">
        <v>16.392869999999998</v>
      </c>
      <c r="K368" s="1">
        <v>6.8440890000000003</v>
      </c>
    </row>
    <row r="369" spans="2:11" x14ac:dyDescent="0.3">
      <c r="B369" s="1">
        <v>16.44858</v>
      </c>
      <c r="C369" s="1">
        <v>10.20191</v>
      </c>
      <c r="F369" s="1">
        <v>16.44858</v>
      </c>
      <c r="G369" s="1">
        <v>7.0098500000000001</v>
      </c>
      <c r="J369" s="1">
        <v>16.44858</v>
      </c>
      <c r="K369" s="1">
        <v>7.598668</v>
      </c>
    </row>
    <row r="370" spans="2:11" x14ac:dyDescent="0.3">
      <c r="B370" s="1">
        <v>16.504290000000001</v>
      </c>
      <c r="C370" s="1">
        <v>9.8680760000000003</v>
      </c>
      <c r="F370" s="1">
        <v>16.504290000000001</v>
      </c>
      <c r="G370" s="1">
        <v>15.14395</v>
      </c>
      <c r="J370" s="1">
        <v>16.504290000000001</v>
      </c>
      <c r="K370" s="1">
        <v>10.32133</v>
      </c>
    </row>
    <row r="371" spans="2:11" x14ac:dyDescent="0.3">
      <c r="B371" s="1">
        <v>16.532150000000001</v>
      </c>
      <c r="C371" s="1">
        <v>9.6909919999999996</v>
      </c>
      <c r="F371" s="1">
        <v>16.532150000000001</v>
      </c>
      <c r="G371" s="1">
        <v>23.40596</v>
      </c>
      <c r="J371" s="1">
        <v>16.532150000000001</v>
      </c>
      <c r="K371" s="1">
        <v>13.06723</v>
      </c>
    </row>
    <row r="372" spans="2:11" x14ac:dyDescent="0.3">
      <c r="B372" s="1">
        <v>16.559999999999999</v>
      </c>
      <c r="C372" s="1">
        <v>9.533906</v>
      </c>
      <c r="F372" s="1">
        <v>16.559999999999999</v>
      </c>
      <c r="G372" s="1">
        <v>37.195</v>
      </c>
      <c r="J372" s="1">
        <v>16.559999999999999</v>
      </c>
      <c r="K372" s="1">
        <v>17.439769999999999</v>
      </c>
    </row>
    <row r="373" spans="2:11" x14ac:dyDescent="0.3">
      <c r="B373" s="1">
        <v>16.635999999999999</v>
      </c>
      <c r="C373" s="1">
        <v>10.157640000000001</v>
      </c>
      <c r="F373" s="1">
        <v>16.635999999999999</v>
      </c>
      <c r="G373" s="1">
        <v>110.1331</v>
      </c>
      <c r="J373" s="1">
        <v>16.635999999999999</v>
      </c>
      <c r="K373" s="1">
        <v>36.261949999999999</v>
      </c>
    </row>
    <row r="374" spans="2:11" x14ac:dyDescent="0.3">
      <c r="B374" s="1">
        <v>16.674499999999998</v>
      </c>
      <c r="C374" s="1">
        <v>11.177849999999999</v>
      </c>
      <c r="F374" s="1">
        <v>16.674499999999998</v>
      </c>
      <c r="G374" s="1">
        <v>110.337</v>
      </c>
      <c r="J374" s="1">
        <v>16.674499999999998</v>
      </c>
      <c r="K374" s="1">
        <v>32.27881</v>
      </c>
    </row>
    <row r="375" spans="2:11" x14ac:dyDescent="0.3">
      <c r="B375" s="1">
        <v>16.713000000000001</v>
      </c>
      <c r="C375" s="1">
        <v>11.550520000000001</v>
      </c>
      <c r="F375" s="1">
        <v>16.713000000000001</v>
      </c>
      <c r="G375" s="1">
        <v>78.68938</v>
      </c>
      <c r="J375" s="1">
        <v>16.713000000000001</v>
      </c>
      <c r="K375" s="1">
        <v>21.154019999999999</v>
      </c>
    </row>
    <row r="376" spans="2:11" x14ac:dyDescent="0.3">
      <c r="B376" s="1">
        <v>16.75488</v>
      </c>
      <c r="C376" s="1">
        <v>11.463290000000001</v>
      </c>
      <c r="F376" s="1">
        <v>16.75488</v>
      </c>
      <c r="G376" s="1">
        <v>51.150799999999997</v>
      </c>
      <c r="J376" s="1">
        <v>16.75488</v>
      </c>
      <c r="K376" s="1">
        <v>12.94581</v>
      </c>
    </row>
    <row r="377" spans="2:11" x14ac:dyDescent="0.3">
      <c r="B377" s="1">
        <v>16.796749999999999</v>
      </c>
      <c r="C377" s="1">
        <v>11.271179999999999</v>
      </c>
      <c r="F377" s="1">
        <v>16.796749999999999</v>
      </c>
      <c r="G377" s="1">
        <v>35.148780000000002</v>
      </c>
      <c r="J377" s="1">
        <v>16.796749999999999</v>
      </c>
      <c r="K377" s="1">
        <v>8.6005079999999996</v>
      </c>
    </row>
    <row r="378" spans="2:11" x14ac:dyDescent="0.3">
      <c r="B378" s="1">
        <v>16.880500000000001</v>
      </c>
      <c r="C378" s="1">
        <v>10.931710000000001</v>
      </c>
      <c r="F378" s="1">
        <v>16.880500000000001</v>
      </c>
      <c r="G378" s="1">
        <v>20.008849999999999</v>
      </c>
      <c r="J378" s="1">
        <v>16.880500000000001</v>
      </c>
      <c r="K378" s="1">
        <v>4.8501690000000002</v>
      </c>
    </row>
    <row r="379" spans="2:11" x14ac:dyDescent="0.3">
      <c r="B379" s="1">
        <v>16.96425</v>
      </c>
      <c r="C379" s="1">
        <v>10.680149999999999</v>
      </c>
      <c r="F379" s="1">
        <v>16.96425</v>
      </c>
      <c r="G379" s="1">
        <v>13.51685</v>
      </c>
      <c r="J379" s="1">
        <v>16.96425</v>
      </c>
      <c r="K379" s="1">
        <v>3.4173689999999999</v>
      </c>
    </row>
    <row r="380" spans="2:11" x14ac:dyDescent="0.3">
      <c r="B380" s="1">
        <v>17.047999999999998</v>
      </c>
      <c r="C380" s="1">
        <v>10.48063</v>
      </c>
      <c r="F380" s="1">
        <v>17.047999999999998</v>
      </c>
      <c r="G380" s="1">
        <v>10.137409999999999</v>
      </c>
      <c r="J380" s="1">
        <v>17.047999999999998</v>
      </c>
      <c r="K380" s="1">
        <v>2.7576019999999999</v>
      </c>
    </row>
    <row r="381" spans="2:11" x14ac:dyDescent="0.3">
      <c r="B381" s="1">
        <v>17.215499999999999</v>
      </c>
      <c r="C381" s="1">
        <v>10.15185</v>
      </c>
      <c r="F381" s="1">
        <v>17.215499999999999</v>
      </c>
      <c r="G381" s="1">
        <v>6.8943349999999999</v>
      </c>
      <c r="J381" s="1">
        <v>17.215499999999999</v>
      </c>
      <c r="K381" s="1">
        <v>2.2800729999999998</v>
      </c>
    </row>
    <row r="382" spans="2:11" x14ac:dyDescent="0.3">
      <c r="B382" s="1">
        <v>17.382999999999999</v>
      </c>
      <c r="C382" s="1">
        <v>9.8463720000000006</v>
      </c>
      <c r="F382" s="1">
        <v>17.382999999999999</v>
      </c>
      <c r="G382" s="1">
        <v>5.6295869999999999</v>
      </c>
      <c r="J382" s="1">
        <v>17.382999999999999</v>
      </c>
      <c r="K382" s="1">
        <v>2.3227820000000001</v>
      </c>
    </row>
    <row r="383" spans="2:11" x14ac:dyDescent="0.3">
      <c r="B383" s="1">
        <v>17.478000000000002</v>
      </c>
      <c r="C383" s="1">
        <v>9.6623219999999996</v>
      </c>
      <c r="F383" s="1">
        <v>17.478000000000002</v>
      </c>
      <c r="G383" s="1">
        <v>5.5228979999999996</v>
      </c>
      <c r="J383" s="1">
        <v>17.478000000000002</v>
      </c>
      <c r="K383" s="1">
        <v>2.6383290000000001</v>
      </c>
    </row>
    <row r="384" spans="2:11" x14ac:dyDescent="0.3">
      <c r="B384" s="1">
        <v>17.523</v>
      </c>
      <c r="C384" s="1">
        <v>9.5723289999999999</v>
      </c>
      <c r="F384" s="1">
        <v>17.523</v>
      </c>
      <c r="G384" s="1">
        <v>5.6531060000000002</v>
      </c>
      <c r="J384" s="1">
        <v>17.523</v>
      </c>
      <c r="K384" s="1">
        <v>2.859915</v>
      </c>
    </row>
    <row r="385" spans="2:11" x14ac:dyDescent="0.3">
      <c r="B385" s="1">
        <v>17.573</v>
      </c>
      <c r="C385" s="1">
        <v>9.4637250000000002</v>
      </c>
      <c r="F385" s="1">
        <v>17.573</v>
      </c>
      <c r="G385" s="1">
        <v>5.8708450000000001</v>
      </c>
      <c r="J385" s="1">
        <v>17.573</v>
      </c>
      <c r="K385" s="1">
        <v>2.9712990000000001</v>
      </c>
    </row>
    <row r="386" spans="2:11" x14ac:dyDescent="0.3">
      <c r="B386" s="1">
        <v>17.66225</v>
      </c>
      <c r="C386" s="1">
        <v>9.2357069999999997</v>
      </c>
      <c r="F386" s="1">
        <v>17.66225</v>
      </c>
      <c r="G386" s="1">
        <v>6.9518050000000002</v>
      </c>
      <c r="J386" s="1">
        <v>17.66225</v>
      </c>
      <c r="K386" s="1">
        <v>3.5093760000000001</v>
      </c>
    </row>
    <row r="387" spans="2:11" x14ac:dyDescent="0.3">
      <c r="B387" s="1">
        <v>17.7515</v>
      </c>
      <c r="C387" s="1">
        <v>8.9471129999999999</v>
      </c>
      <c r="F387" s="1">
        <v>17.7515</v>
      </c>
      <c r="G387" s="1">
        <v>9.8312840000000001</v>
      </c>
      <c r="J387" s="1">
        <v>17.7515</v>
      </c>
      <c r="K387" s="1">
        <v>4.7276959999999999</v>
      </c>
    </row>
    <row r="388" spans="2:11" x14ac:dyDescent="0.3">
      <c r="B388" s="1">
        <v>17.84075</v>
      </c>
      <c r="C388" s="1">
        <v>8.5526610000000005</v>
      </c>
      <c r="F388" s="1">
        <v>17.84075</v>
      </c>
      <c r="G388" s="1">
        <v>17.860099999999999</v>
      </c>
      <c r="J388" s="1">
        <v>17.84075</v>
      </c>
      <c r="K388" s="1">
        <v>7.6250819999999999</v>
      </c>
    </row>
    <row r="389" spans="2:11" x14ac:dyDescent="0.3">
      <c r="B389" s="1">
        <v>17.885380000000001</v>
      </c>
      <c r="C389" s="1">
        <v>8.3037650000000003</v>
      </c>
      <c r="F389" s="1">
        <v>17.885380000000001</v>
      </c>
      <c r="G389" s="1">
        <v>27.272169999999999</v>
      </c>
      <c r="J389" s="1">
        <v>17.885380000000001</v>
      </c>
      <c r="K389" s="1">
        <v>10.725059999999999</v>
      </c>
    </row>
    <row r="390" spans="2:11" x14ac:dyDescent="0.3">
      <c r="B390" s="1">
        <v>17.93</v>
      </c>
      <c r="C390" s="1">
        <v>8.0616050000000001</v>
      </c>
      <c r="F390" s="1">
        <v>17.93</v>
      </c>
      <c r="G390" s="1">
        <v>45.810099999999998</v>
      </c>
      <c r="J390" s="1">
        <v>17.93</v>
      </c>
      <c r="K390" s="1">
        <v>16.458690000000001</v>
      </c>
    </row>
    <row r="391" spans="2:11" x14ac:dyDescent="0.3">
      <c r="B391" s="1">
        <v>18.021999999999998</v>
      </c>
      <c r="C391" s="1">
        <v>9.0589510000000004</v>
      </c>
      <c r="F391" s="1">
        <v>18.021999999999998</v>
      </c>
      <c r="G391" s="1">
        <v>127.8772</v>
      </c>
      <c r="J391" s="1">
        <v>18.021999999999998</v>
      </c>
      <c r="K391" s="1">
        <v>38.603270000000002</v>
      </c>
    </row>
    <row r="392" spans="2:11" x14ac:dyDescent="0.3">
      <c r="B392" s="1">
        <v>18.084700000000002</v>
      </c>
      <c r="C392" s="1">
        <v>10.611649999999999</v>
      </c>
      <c r="F392" s="1">
        <v>18.084700000000002</v>
      </c>
      <c r="G392" s="1">
        <v>102.9932</v>
      </c>
      <c r="J392" s="1">
        <v>18.084700000000002</v>
      </c>
      <c r="K392" s="1">
        <v>29.65718</v>
      </c>
    </row>
    <row r="393" spans="2:11" x14ac:dyDescent="0.3">
      <c r="B393" s="1">
        <v>18.113</v>
      </c>
      <c r="C393" s="1">
        <v>10.680110000000001</v>
      </c>
      <c r="F393" s="1">
        <v>18.113</v>
      </c>
      <c r="G393" s="1">
        <v>80.218549999999993</v>
      </c>
      <c r="J393" s="1">
        <v>18.113</v>
      </c>
      <c r="K393" s="1">
        <v>23.95909</v>
      </c>
    </row>
    <row r="394" spans="2:11" x14ac:dyDescent="0.3">
      <c r="B394" s="1">
        <v>18.1294</v>
      </c>
      <c r="C394" s="1">
        <v>10.652559999999999</v>
      </c>
      <c r="F394" s="1">
        <v>18.1294</v>
      </c>
      <c r="G394" s="1">
        <v>69.787760000000006</v>
      </c>
      <c r="J394" s="1">
        <v>18.1294</v>
      </c>
      <c r="K394" s="1">
        <v>21.420200000000001</v>
      </c>
    </row>
    <row r="395" spans="2:11" x14ac:dyDescent="0.3">
      <c r="B395" s="1">
        <v>18.173999999999999</v>
      </c>
      <c r="C395" s="1">
        <v>10.45553</v>
      </c>
      <c r="F395" s="1">
        <v>18.173999999999999</v>
      </c>
      <c r="G395" s="1">
        <v>46.820410000000003</v>
      </c>
      <c r="J395" s="1">
        <v>18.173999999999999</v>
      </c>
      <c r="K395" s="1">
        <v>13.7959</v>
      </c>
    </row>
    <row r="396" spans="2:11" x14ac:dyDescent="0.3">
      <c r="B396" s="1">
        <v>18.219750000000001</v>
      </c>
      <c r="C396" s="1">
        <v>10.155810000000001</v>
      </c>
      <c r="F396" s="1">
        <v>18.219750000000001</v>
      </c>
      <c r="G396" s="1">
        <v>33.077039999999997</v>
      </c>
      <c r="J396" s="1">
        <v>18.219750000000001</v>
      </c>
      <c r="K396" s="1">
        <v>9.3625900000000009</v>
      </c>
    </row>
    <row r="397" spans="2:11" x14ac:dyDescent="0.3">
      <c r="B397" s="1">
        <v>18.265499999999999</v>
      </c>
      <c r="C397" s="1">
        <v>9.8877439999999996</v>
      </c>
      <c r="F397" s="1">
        <v>18.265499999999999</v>
      </c>
      <c r="G397" s="1">
        <v>25.632829999999998</v>
      </c>
      <c r="J397" s="1">
        <v>18.265499999999999</v>
      </c>
      <c r="K397" s="1">
        <v>7.3153309999999996</v>
      </c>
    </row>
    <row r="398" spans="2:11" x14ac:dyDescent="0.3">
      <c r="B398" s="1">
        <v>18.356999999999999</v>
      </c>
      <c r="C398" s="1">
        <v>9.4483080000000008</v>
      </c>
      <c r="F398" s="1">
        <v>18.356999999999999</v>
      </c>
      <c r="G398" s="1">
        <v>18.696870000000001</v>
      </c>
      <c r="J398" s="1">
        <v>18.356999999999999</v>
      </c>
      <c r="K398" s="1">
        <v>5.7571159999999999</v>
      </c>
    </row>
    <row r="399" spans="2:11" x14ac:dyDescent="0.3">
      <c r="B399" s="1">
        <v>18.54</v>
      </c>
      <c r="C399" s="1">
        <v>8.7108159999999994</v>
      </c>
      <c r="F399" s="1">
        <v>18.54</v>
      </c>
      <c r="G399" s="1">
        <v>16.12473</v>
      </c>
      <c r="J399" s="1">
        <v>18.54</v>
      </c>
      <c r="K399" s="1">
        <v>5.990672</v>
      </c>
    </row>
    <row r="400" spans="2:11" x14ac:dyDescent="0.3">
      <c r="B400" s="1">
        <v>18.754950000000001</v>
      </c>
      <c r="C400" s="1">
        <v>7.737317</v>
      </c>
      <c r="F400" s="1">
        <v>18.754950000000001</v>
      </c>
      <c r="G400" s="1">
        <v>22.863659999999999</v>
      </c>
      <c r="J400" s="1">
        <v>18.754950000000001</v>
      </c>
      <c r="K400" s="1">
        <v>9.9543320000000008</v>
      </c>
    </row>
    <row r="401" spans="2:11" x14ac:dyDescent="0.3">
      <c r="B401" s="1">
        <v>18.86243</v>
      </c>
      <c r="C401" s="1">
        <v>7.0933080000000004</v>
      </c>
      <c r="F401" s="1">
        <v>18.86243</v>
      </c>
      <c r="G401" s="1">
        <v>33.709310000000002</v>
      </c>
      <c r="J401" s="1">
        <v>18.86243</v>
      </c>
      <c r="K401" s="1">
        <v>15.662610000000001</v>
      </c>
    </row>
    <row r="402" spans="2:11" x14ac:dyDescent="0.3">
      <c r="B402" s="1">
        <v>18.916170000000001</v>
      </c>
      <c r="C402" s="1">
        <v>6.7160070000000003</v>
      </c>
      <c r="F402" s="1">
        <v>18.916170000000001</v>
      </c>
      <c r="G402" s="1">
        <v>45.254869999999997</v>
      </c>
      <c r="J402" s="1">
        <v>18.916170000000001</v>
      </c>
      <c r="K402" s="1">
        <v>22.246590000000001</v>
      </c>
    </row>
    <row r="403" spans="2:11" x14ac:dyDescent="0.3">
      <c r="B403" s="1">
        <v>18.94304</v>
      </c>
      <c r="C403" s="1">
        <v>6.5305869999999997</v>
      </c>
      <c r="F403" s="1">
        <v>18.94304</v>
      </c>
      <c r="G403" s="1">
        <v>55.144219999999997</v>
      </c>
      <c r="J403" s="1">
        <v>18.94304</v>
      </c>
      <c r="K403" s="1">
        <v>29.025749999999999</v>
      </c>
    </row>
    <row r="404" spans="2:11" x14ac:dyDescent="0.3">
      <c r="B404" s="1">
        <v>18.969899999999999</v>
      </c>
      <c r="C404" s="1">
        <v>6.4210789999999998</v>
      </c>
      <c r="F404" s="1">
        <v>18.969899999999999</v>
      </c>
      <c r="G404" s="1">
        <v>70.058989999999994</v>
      </c>
      <c r="J404" s="1">
        <v>18.969899999999999</v>
      </c>
      <c r="K404" s="1">
        <v>43.719909999999999</v>
      </c>
    </row>
    <row r="405" spans="2:11" x14ac:dyDescent="0.3">
      <c r="B405" s="1">
        <v>18.999700000000001</v>
      </c>
      <c r="C405" s="1">
        <v>6.6185859999999996</v>
      </c>
      <c r="F405" s="1">
        <v>18.999700000000001</v>
      </c>
      <c r="G405" s="1">
        <v>73.398250000000004</v>
      </c>
      <c r="J405" s="1">
        <v>18.999700000000001</v>
      </c>
      <c r="K405" s="1">
        <v>72.052080000000004</v>
      </c>
    </row>
    <row r="406" spans="2:11" x14ac:dyDescent="0.3">
      <c r="B406" s="1">
        <v>19.029499999999999</v>
      </c>
      <c r="C406" s="1">
        <v>6.3425640000000003</v>
      </c>
      <c r="F406" s="1">
        <v>19.029499999999999</v>
      </c>
      <c r="G406" s="1">
        <v>50.767749999999999</v>
      </c>
      <c r="J406" s="1">
        <v>19.029499999999999</v>
      </c>
      <c r="K406" s="1">
        <v>57.587859999999999</v>
      </c>
    </row>
    <row r="407" spans="2:11" x14ac:dyDescent="0.3">
      <c r="B407" s="1">
        <v>19.078150000000001</v>
      </c>
      <c r="C407" s="1">
        <v>5.7649689999999998</v>
      </c>
      <c r="F407" s="1">
        <v>19.078150000000001</v>
      </c>
      <c r="G407" s="1">
        <v>73.900890000000004</v>
      </c>
      <c r="J407" s="1">
        <v>19.078150000000001</v>
      </c>
      <c r="K407" s="1">
        <v>55.780760000000001</v>
      </c>
    </row>
    <row r="408" spans="2:11" x14ac:dyDescent="0.3">
      <c r="B408" s="1">
        <v>19.126799999999999</v>
      </c>
      <c r="C408" s="1">
        <v>5.7831460000000003</v>
      </c>
      <c r="F408" s="1">
        <v>19.126799999999999</v>
      </c>
      <c r="G408" s="1">
        <v>126.1705</v>
      </c>
      <c r="J408" s="1">
        <v>19.126799999999999</v>
      </c>
      <c r="K408" s="1">
        <v>82.751490000000004</v>
      </c>
    </row>
    <row r="409" spans="2:11" x14ac:dyDescent="0.3">
      <c r="B409" s="1">
        <v>19.175450000000001</v>
      </c>
      <c r="C409" s="1">
        <v>7.5142860000000002</v>
      </c>
      <c r="F409" s="1">
        <v>19.175450000000001</v>
      </c>
      <c r="G409" s="1">
        <v>237.8698</v>
      </c>
      <c r="J409" s="1">
        <v>19.175450000000001</v>
      </c>
      <c r="K409" s="1">
        <v>148.45429999999999</v>
      </c>
    </row>
    <row r="410" spans="2:11" x14ac:dyDescent="0.3">
      <c r="B410" s="1">
        <v>19.199780000000001</v>
      </c>
      <c r="C410" s="1">
        <v>10.35107</v>
      </c>
      <c r="F410" s="1">
        <v>19.199780000000001</v>
      </c>
      <c r="G410" s="1">
        <v>346.56509999999997</v>
      </c>
      <c r="J410" s="1">
        <v>19.199780000000001</v>
      </c>
      <c r="K410" s="1">
        <v>213.44069999999999</v>
      </c>
    </row>
    <row r="411" spans="2:11" x14ac:dyDescent="0.3">
      <c r="B411" s="1">
        <v>19.2241</v>
      </c>
      <c r="C411" s="1">
        <v>16.585519999999999</v>
      </c>
      <c r="F411" s="1">
        <v>19.2241</v>
      </c>
      <c r="G411" s="1">
        <v>526.87580000000003</v>
      </c>
      <c r="J411" s="1">
        <v>19.2241</v>
      </c>
      <c r="K411" s="1">
        <v>321.29079999999999</v>
      </c>
    </row>
    <row r="412" spans="2:11" x14ac:dyDescent="0.3">
      <c r="B412" s="1">
        <v>19.252849999999999</v>
      </c>
      <c r="C412" s="1">
        <v>32.803289999999997</v>
      </c>
      <c r="F412" s="1">
        <v>19.252849999999999</v>
      </c>
      <c r="G412" s="1">
        <v>874.29129999999998</v>
      </c>
      <c r="J412" s="1">
        <v>19.252849999999999</v>
      </c>
      <c r="K412" s="1">
        <v>528.04840000000002</v>
      </c>
    </row>
    <row r="413" spans="2:11" x14ac:dyDescent="0.3">
      <c r="B413" s="1">
        <v>19.281600000000001</v>
      </c>
      <c r="C413" s="1">
        <v>57.800130000000003</v>
      </c>
      <c r="F413" s="1">
        <v>19.281600000000001</v>
      </c>
      <c r="G413" s="1">
        <v>1207.578</v>
      </c>
      <c r="J413" s="1">
        <v>19.281600000000001</v>
      </c>
      <c r="K413" s="1">
        <v>722.86680000000001</v>
      </c>
    </row>
    <row r="414" spans="2:11" x14ac:dyDescent="0.3">
      <c r="B414" s="1">
        <v>19.310300000000002</v>
      </c>
      <c r="C414" s="1">
        <v>66.160600000000002</v>
      </c>
      <c r="F414" s="1">
        <v>19.310300000000002</v>
      </c>
      <c r="G414" s="1">
        <v>1062.7370000000001</v>
      </c>
      <c r="J414" s="1">
        <v>19.310300000000002</v>
      </c>
      <c r="K414" s="1">
        <v>630.26350000000002</v>
      </c>
    </row>
    <row r="415" spans="2:11" x14ac:dyDescent="0.3">
      <c r="B415" s="1">
        <v>19.338999999999999</v>
      </c>
      <c r="C415" s="1">
        <v>54.76493</v>
      </c>
      <c r="F415" s="1">
        <v>19.338999999999999</v>
      </c>
      <c r="G415" s="1">
        <v>681.23760000000004</v>
      </c>
      <c r="J415" s="1">
        <v>19.338999999999999</v>
      </c>
      <c r="K415" s="1">
        <v>399.81400000000002</v>
      </c>
    </row>
    <row r="416" spans="2:11" x14ac:dyDescent="0.3">
      <c r="B416" s="1">
        <v>19.375900000000001</v>
      </c>
      <c r="C416" s="1">
        <v>39.907800000000002</v>
      </c>
      <c r="F416" s="1">
        <v>19.375900000000001</v>
      </c>
      <c r="G416" s="1">
        <v>367.95749999999998</v>
      </c>
      <c r="J416" s="1">
        <v>19.375900000000001</v>
      </c>
      <c r="K416" s="1">
        <v>212.5959</v>
      </c>
    </row>
    <row r="417" spans="2:11" x14ac:dyDescent="0.3">
      <c r="B417" s="1">
        <v>19.412800000000001</v>
      </c>
      <c r="C417" s="1">
        <v>30.96285</v>
      </c>
      <c r="F417" s="1">
        <v>19.412800000000001</v>
      </c>
      <c r="G417" s="1">
        <v>220.57910000000001</v>
      </c>
      <c r="J417" s="1">
        <v>19.412800000000001</v>
      </c>
      <c r="K417" s="1">
        <v>125.26</v>
      </c>
    </row>
    <row r="418" spans="2:11" x14ac:dyDescent="0.3">
      <c r="B418" s="1">
        <v>19.4497</v>
      </c>
      <c r="C418" s="1">
        <v>25.642700000000001</v>
      </c>
      <c r="F418" s="1">
        <v>19.4497</v>
      </c>
      <c r="G418" s="1">
        <v>148.22210000000001</v>
      </c>
      <c r="J418" s="1">
        <v>19.4497</v>
      </c>
      <c r="K418" s="1">
        <v>83.311019999999999</v>
      </c>
    </row>
    <row r="419" spans="2:11" x14ac:dyDescent="0.3">
      <c r="B419" s="1">
        <v>19.486599999999999</v>
      </c>
      <c r="C419" s="1">
        <v>22.304220000000001</v>
      </c>
      <c r="F419" s="1">
        <v>19.486599999999999</v>
      </c>
      <c r="G419" s="1">
        <v>111.5635</v>
      </c>
      <c r="J419" s="1">
        <v>19.486599999999999</v>
      </c>
      <c r="K419" s="1">
        <v>66.172269999999997</v>
      </c>
    </row>
    <row r="420" spans="2:11" x14ac:dyDescent="0.3">
      <c r="B420" s="1">
        <v>19.520299999999999</v>
      </c>
      <c r="C420" s="1">
        <v>20.663709999999998</v>
      </c>
      <c r="F420" s="1">
        <v>19.520299999999999</v>
      </c>
      <c r="G420" s="1">
        <v>87.045559999999995</v>
      </c>
      <c r="J420" s="1">
        <v>19.520299999999999</v>
      </c>
      <c r="K420" s="1">
        <v>64.331239999999994</v>
      </c>
    </row>
    <row r="421" spans="2:11" x14ac:dyDescent="0.3">
      <c r="B421" s="1">
        <v>19.553999999999998</v>
      </c>
      <c r="C421" s="1">
        <v>19.28566</v>
      </c>
      <c r="F421" s="1">
        <v>19.553999999999998</v>
      </c>
      <c r="G421" s="1">
        <v>60.056260000000002</v>
      </c>
      <c r="J421" s="1">
        <v>19.553999999999998</v>
      </c>
      <c r="K421" s="1">
        <v>42.907319999999999</v>
      </c>
    </row>
    <row r="422" spans="2:11" x14ac:dyDescent="0.3">
      <c r="B422" s="1">
        <v>19.57085</v>
      </c>
      <c r="C422" s="1">
        <v>18.58221</v>
      </c>
      <c r="F422" s="1">
        <v>19.57085</v>
      </c>
      <c r="G422" s="1">
        <v>52.936680000000003</v>
      </c>
      <c r="J422" s="1">
        <v>19.57085</v>
      </c>
      <c r="K422" s="1">
        <v>35.188899999999997</v>
      </c>
    </row>
    <row r="423" spans="2:11" x14ac:dyDescent="0.3">
      <c r="B423" s="1">
        <v>19.584689999999998</v>
      </c>
      <c r="C423" s="1">
        <v>18.069199999999999</v>
      </c>
      <c r="F423" s="1">
        <v>19.584689999999998</v>
      </c>
      <c r="G423" s="1">
        <v>48.627670000000002</v>
      </c>
      <c r="J423" s="1">
        <v>19.584689999999998</v>
      </c>
      <c r="K423" s="1">
        <v>30.766829999999999</v>
      </c>
    </row>
    <row r="424" spans="2:11" x14ac:dyDescent="0.3">
      <c r="B424" s="1">
        <v>19.612380000000002</v>
      </c>
      <c r="C424" s="1">
        <v>17.200209999999998</v>
      </c>
      <c r="F424" s="1">
        <v>19.612380000000002</v>
      </c>
      <c r="G424" s="1">
        <v>42.11797</v>
      </c>
      <c r="J424" s="1">
        <v>19.612380000000002</v>
      </c>
      <c r="K424" s="1">
        <v>24.73687</v>
      </c>
    </row>
    <row r="425" spans="2:11" x14ac:dyDescent="0.3">
      <c r="B425" s="1">
        <v>19.667750000000002</v>
      </c>
      <c r="C425" s="1">
        <v>15.901300000000001</v>
      </c>
      <c r="F425" s="1">
        <v>19.667750000000002</v>
      </c>
      <c r="G425" s="1">
        <v>33.467739999999999</v>
      </c>
      <c r="J425" s="1">
        <v>19.667750000000002</v>
      </c>
      <c r="K425" s="1">
        <v>17.761810000000001</v>
      </c>
    </row>
    <row r="426" spans="2:11" x14ac:dyDescent="0.3">
      <c r="B426" s="1">
        <v>19.778500000000001</v>
      </c>
      <c r="C426" s="1">
        <v>14.247400000000001</v>
      </c>
      <c r="F426" s="1">
        <v>19.778500000000001</v>
      </c>
      <c r="G426" s="1">
        <v>24.447399999999998</v>
      </c>
      <c r="J426" s="1">
        <v>19.778500000000001</v>
      </c>
      <c r="K426" s="1">
        <v>11.093170000000001</v>
      </c>
    </row>
    <row r="427" spans="2:11" x14ac:dyDescent="0.3">
      <c r="B427" s="1">
        <v>19.889250000000001</v>
      </c>
      <c r="C427" s="1">
        <v>13.199870000000001</v>
      </c>
      <c r="F427" s="1">
        <v>19.889250000000001</v>
      </c>
      <c r="G427" s="1">
        <v>20.671710000000001</v>
      </c>
      <c r="J427" s="1">
        <v>19.889250000000001</v>
      </c>
      <c r="K427" s="1">
        <v>8.0739649999999994</v>
      </c>
    </row>
    <row r="428" spans="2:11" x14ac:dyDescent="0.3">
      <c r="B428" s="1">
        <v>20</v>
      </c>
      <c r="C428" s="1">
        <v>12.43211</v>
      </c>
      <c r="F428" s="1">
        <v>20</v>
      </c>
      <c r="G428" s="1">
        <v>20.043189999999999</v>
      </c>
      <c r="J428" s="1">
        <v>20</v>
      </c>
      <c r="K428" s="1">
        <v>6.7969290000000004</v>
      </c>
    </row>
    <row r="429" spans="2:11" x14ac:dyDescent="0.3">
      <c r="B429" s="1">
        <v>20.075600000000001</v>
      </c>
      <c r="C429" s="1">
        <v>11.980650000000001</v>
      </c>
      <c r="F429" s="1">
        <v>20.075600000000001</v>
      </c>
      <c r="G429" s="1">
        <v>22.078589999999998</v>
      </c>
      <c r="J429" s="1">
        <v>20.075600000000001</v>
      </c>
      <c r="K429" s="1">
        <v>7.1643410000000003</v>
      </c>
    </row>
    <row r="430" spans="2:11" x14ac:dyDescent="0.3">
      <c r="B430" s="1">
        <v>20.113399999999999</v>
      </c>
      <c r="C430" s="1">
        <v>11.76496</v>
      </c>
      <c r="F430" s="1">
        <v>20.113399999999999</v>
      </c>
      <c r="G430" s="1">
        <v>25.025739999999999</v>
      </c>
      <c r="J430" s="1">
        <v>20.113399999999999</v>
      </c>
      <c r="K430" s="1">
        <v>8.7182680000000001</v>
      </c>
    </row>
    <row r="431" spans="2:11" x14ac:dyDescent="0.3">
      <c r="B431" s="1">
        <v>20.151199999999999</v>
      </c>
      <c r="C431" s="1">
        <v>11.62923</v>
      </c>
      <c r="F431" s="1">
        <v>20.151199999999999</v>
      </c>
      <c r="G431" s="1">
        <v>31.005859999999998</v>
      </c>
      <c r="J431" s="1">
        <v>20.151199999999999</v>
      </c>
      <c r="K431" s="1">
        <v>14.741070000000001</v>
      </c>
    </row>
    <row r="432" spans="2:11" x14ac:dyDescent="0.3">
      <c r="B432" s="1">
        <v>20.183900000000001</v>
      </c>
      <c r="C432" s="1">
        <v>11.902010000000001</v>
      </c>
      <c r="F432" s="1">
        <v>20.183900000000001</v>
      </c>
      <c r="G432" s="1">
        <v>28.968419999999998</v>
      </c>
      <c r="J432" s="1">
        <v>20.183900000000001</v>
      </c>
      <c r="K432" s="1">
        <v>21.930520000000001</v>
      </c>
    </row>
    <row r="433" spans="2:11" x14ac:dyDescent="0.3">
      <c r="B433" s="1">
        <v>20.2089</v>
      </c>
      <c r="C433" s="1">
        <v>11.884</v>
      </c>
      <c r="F433" s="1">
        <v>20.2089</v>
      </c>
      <c r="G433" s="1">
        <v>22.590920000000001</v>
      </c>
      <c r="J433" s="1">
        <v>20.2089</v>
      </c>
      <c r="K433" s="1">
        <v>15.58258</v>
      </c>
    </row>
    <row r="434" spans="2:11" x14ac:dyDescent="0.3">
      <c r="B434" s="1">
        <v>20.2333</v>
      </c>
      <c r="C434" s="1">
        <v>11.77708</v>
      </c>
      <c r="F434" s="1">
        <v>20.2333</v>
      </c>
      <c r="G434" s="1">
        <v>22.48169</v>
      </c>
      <c r="J434" s="1">
        <v>20.2333</v>
      </c>
      <c r="K434" s="1">
        <v>12.97307</v>
      </c>
    </row>
    <row r="435" spans="2:11" x14ac:dyDescent="0.3">
      <c r="B435" s="1">
        <v>20.2501</v>
      </c>
      <c r="C435" s="1">
        <v>11.78058</v>
      </c>
      <c r="F435" s="1">
        <v>20.2501</v>
      </c>
      <c r="G435" s="1">
        <v>20.133320000000001</v>
      </c>
      <c r="J435" s="1">
        <v>20.2501</v>
      </c>
      <c r="K435" s="1">
        <v>13.160550000000001</v>
      </c>
    </row>
    <row r="436" spans="2:11" x14ac:dyDescent="0.3">
      <c r="B436" s="1">
        <v>20.270700000000001</v>
      </c>
      <c r="C436" s="1">
        <v>11.738810000000001</v>
      </c>
      <c r="F436" s="1">
        <v>20.270700000000001</v>
      </c>
      <c r="G436" s="1">
        <v>12.078620000000001</v>
      </c>
      <c r="J436" s="1">
        <v>20.270700000000001</v>
      </c>
      <c r="K436" s="1">
        <v>12.191839999999999</v>
      </c>
    </row>
    <row r="437" spans="2:11" x14ac:dyDescent="0.3">
      <c r="B437" s="1">
        <v>20.2913</v>
      </c>
      <c r="C437" s="1">
        <v>11.55767</v>
      </c>
      <c r="F437" s="1">
        <v>20.2913</v>
      </c>
      <c r="G437" s="1">
        <v>7.1774880000000003</v>
      </c>
      <c r="J437" s="1">
        <v>20.2913</v>
      </c>
      <c r="K437" s="1">
        <v>9.8313269999999999</v>
      </c>
    </row>
    <row r="438" spans="2:11" x14ac:dyDescent="0.3">
      <c r="B438" s="1">
        <v>20.311</v>
      </c>
      <c r="C438" s="1">
        <v>11.37349</v>
      </c>
      <c r="F438" s="1">
        <v>20.311</v>
      </c>
      <c r="G438" s="1">
        <v>6.6674990000000003</v>
      </c>
      <c r="J438" s="1">
        <v>20.311</v>
      </c>
      <c r="K438" s="1">
        <v>8.2516339999999992</v>
      </c>
    </row>
    <row r="439" spans="2:11" x14ac:dyDescent="0.3">
      <c r="B439" s="1">
        <v>20.330690000000001</v>
      </c>
      <c r="C439" s="1">
        <v>11.21693</v>
      </c>
      <c r="F439" s="1">
        <v>20.330690000000001</v>
      </c>
      <c r="G439" s="1">
        <v>7.5209109999999999</v>
      </c>
      <c r="J439" s="1">
        <v>20.330690000000001</v>
      </c>
      <c r="K439" s="1">
        <v>7.4078809999999997</v>
      </c>
    </row>
    <row r="440" spans="2:11" x14ac:dyDescent="0.3">
      <c r="B440" s="1">
        <v>20.370080000000002</v>
      </c>
      <c r="C440" s="1">
        <v>10.95757</v>
      </c>
      <c r="F440" s="1">
        <v>20.370080000000002</v>
      </c>
      <c r="G440" s="1">
        <v>9.8519039999999993</v>
      </c>
      <c r="J440" s="1">
        <v>20.370080000000002</v>
      </c>
      <c r="K440" s="1">
        <v>6.8349279999999997</v>
      </c>
    </row>
    <row r="441" spans="2:11" x14ac:dyDescent="0.3">
      <c r="B441" s="1">
        <v>20.44885</v>
      </c>
      <c r="C441" s="1">
        <v>10.496689999999999</v>
      </c>
      <c r="F441" s="1">
        <v>20.44885</v>
      </c>
      <c r="G441" s="1">
        <v>14.85562</v>
      </c>
      <c r="J441" s="1">
        <v>20.44885</v>
      </c>
      <c r="K441" s="1">
        <v>7.6553449999999996</v>
      </c>
    </row>
    <row r="442" spans="2:11" x14ac:dyDescent="0.3">
      <c r="B442" s="1">
        <v>20.527629999999998</v>
      </c>
      <c r="C442" s="1">
        <v>9.9813050000000008</v>
      </c>
      <c r="F442" s="1">
        <v>20.527629999999998</v>
      </c>
      <c r="G442" s="1">
        <v>23.625019999999999</v>
      </c>
      <c r="J442" s="1">
        <v>20.527629999999998</v>
      </c>
      <c r="K442" s="1">
        <v>11.76098</v>
      </c>
    </row>
    <row r="443" spans="2:11" x14ac:dyDescent="0.3">
      <c r="B443" s="1">
        <v>20.567019999999999</v>
      </c>
      <c r="C443" s="1">
        <v>9.6791140000000002</v>
      </c>
      <c r="F443" s="1">
        <v>20.567019999999999</v>
      </c>
      <c r="G443" s="1">
        <v>33.536380000000001</v>
      </c>
      <c r="J443" s="1">
        <v>20.567019999999999</v>
      </c>
      <c r="K443" s="1">
        <v>18.176590000000001</v>
      </c>
    </row>
    <row r="444" spans="2:11" x14ac:dyDescent="0.3">
      <c r="B444" s="1">
        <v>20.58671</v>
      </c>
      <c r="C444" s="1">
        <v>9.5443569999999998</v>
      </c>
      <c r="F444" s="1">
        <v>20.58671</v>
      </c>
      <c r="G444" s="1">
        <v>42.27957</v>
      </c>
      <c r="J444" s="1">
        <v>20.58671</v>
      </c>
      <c r="K444" s="1">
        <v>24.982700000000001</v>
      </c>
    </row>
    <row r="445" spans="2:11" x14ac:dyDescent="0.3">
      <c r="B445" s="1">
        <v>20.606400000000001</v>
      </c>
      <c r="C445" s="1">
        <v>9.51417</v>
      </c>
      <c r="F445" s="1">
        <v>20.606400000000001</v>
      </c>
      <c r="G445" s="1">
        <v>55.436599999999999</v>
      </c>
      <c r="J445" s="1">
        <v>20.606400000000001</v>
      </c>
      <c r="K445" s="1">
        <v>37.309019999999997</v>
      </c>
    </row>
    <row r="446" spans="2:11" x14ac:dyDescent="0.3">
      <c r="B446" s="1">
        <v>20.644100000000002</v>
      </c>
      <c r="C446" s="1">
        <v>10.69852</v>
      </c>
      <c r="F446" s="1">
        <v>20.644100000000002</v>
      </c>
      <c r="G446" s="1">
        <v>71.751609999999999</v>
      </c>
      <c r="J446" s="1">
        <v>20.644100000000002</v>
      </c>
      <c r="K446" s="1">
        <v>73.533860000000004</v>
      </c>
    </row>
    <row r="447" spans="2:11" x14ac:dyDescent="0.3">
      <c r="B447" s="1">
        <v>20.681899999999999</v>
      </c>
      <c r="C447" s="1">
        <v>11.222049999999999</v>
      </c>
      <c r="F447" s="1">
        <v>20.681899999999999</v>
      </c>
      <c r="G447" s="1">
        <v>22.633959999999998</v>
      </c>
      <c r="J447" s="1">
        <v>20.681899999999999</v>
      </c>
      <c r="K447" s="1">
        <v>43.93609</v>
      </c>
    </row>
    <row r="448" spans="2:11" x14ac:dyDescent="0.3">
      <c r="B448" s="1">
        <v>20.70918</v>
      </c>
      <c r="C448" s="1">
        <v>10.66377</v>
      </c>
      <c r="F448" s="1">
        <v>20.70918</v>
      </c>
      <c r="G448" s="1">
        <v>9.7397740000000006</v>
      </c>
      <c r="J448" s="1">
        <v>20.70918</v>
      </c>
      <c r="K448" s="1">
        <v>27.170280000000002</v>
      </c>
    </row>
    <row r="449" spans="2:11" x14ac:dyDescent="0.3">
      <c r="B449" s="1">
        <v>20.736450000000001</v>
      </c>
      <c r="C449" s="1">
        <v>10.17727</v>
      </c>
      <c r="F449" s="1">
        <v>20.736450000000001</v>
      </c>
      <c r="G449" s="1">
        <v>7.2153020000000003</v>
      </c>
      <c r="J449" s="1">
        <v>20.736450000000001</v>
      </c>
      <c r="K449" s="1">
        <v>20.797450000000001</v>
      </c>
    </row>
    <row r="450" spans="2:11" x14ac:dyDescent="0.3">
      <c r="B450" s="1">
        <v>20.791</v>
      </c>
      <c r="C450" s="1">
        <v>9.4004150000000006</v>
      </c>
      <c r="F450" s="1">
        <v>20.791</v>
      </c>
      <c r="G450" s="1">
        <v>9.4801339999999996</v>
      </c>
      <c r="J450" s="1">
        <v>20.791</v>
      </c>
      <c r="K450" s="1">
        <v>19.15569</v>
      </c>
    </row>
    <row r="451" spans="2:11" x14ac:dyDescent="0.3">
      <c r="B451" s="1">
        <v>20.83925</v>
      </c>
      <c r="C451" s="1">
        <v>8.739687</v>
      </c>
      <c r="F451" s="1">
        <v>20.83925</v>
      </c>
      <c r="G451" s="1">
        <v>14.407590000000001</v>
      </c>
      <c r="J451" s="1">
        <v>20.83925</v>
      </c>
      <c r="K451" s="1">
        <v>23.556039999999999</v>
      </c>
    </row>
    <row r="452" spans="2:11" x14ac:dyDescent="0.3">
      <c r="B452" s="1">
        <v>20.887499999999999</v>
      </c>
      <c r="C452" s="1">
        <v>7.9797479999999998</v>
      </c>
      <c r="F452" s="1">
        <v>20.887499999999999</v>
      </c>
      <c r="G452" s="1">
        <v>23.240259999999999</v>
      </c>
      <c r="J452" s="1">
        <v>20.887499999999999</v>
      </c>
      <c r="K452" s="1">
        <v>34.289740000000002</v>
      </c>
    </row>
    <row r="453" spans="2:11" x14ac:dyDescent="0.3">
      <c r="B453" s="1">
        <v>20.935749999999999</v>
      </c>
      <c r="C453" s="1">
        <v>7.0737949999999996</v>
      </c>
      <c r="F453" s="1">
        <v>20.935749999999999</v>
      </c>
      <c r="G453" s="1">
        <v>42.637700000000002</v>
      </c>
      <c r="J453" s="1">
        <v>20.935749999999999</v>
      </c>
      <c r="K453" s="1">
        <v>59.356560000000002</v>
      </c>
    </row>
    <row r="454" spans="2:11" x14ac:dyDescent="0.3">
      <c r="B454" s="1">
        <v>20.959879999999998</v>
      </c>
      <c r="C454" s="1">
        <v>6.6393570000000004</v>
      </c>
      <c r="F454" s="1">
        <v>20.959879999999998</v>
      </c>
      <c r="G454" s="1">
        <v>62.447690000000001</v>
      </c>
      <c r="J454" s="1">
        <v>20.959879999999998</v>
      </c>
      <c r="K454" s="1">
        <v>85.013229999999993</v>
      </c>
    </row>
    <row r="455" spans="2:11" x14ac:dyDescent="0.3">
      <c r="B455" s="1">
        <v>20.984000000000002</v>
      </c>
      <c r="C455" s="1">
        <v>6.4761610000000003</v>
      </c>
      <c r="F455" s="1">
        <v>20.984000000000002</v>
      </c>
      <c r="G455" s="1">
        <v>98.270219999999995</v>
      </c>
      <c r="J455" s="1">
        <v>20.984000000000002</v>
      </c>
      <c r="K455" s="1">
        <v>131.3546</v>
      </c>
    </row>
    <row r="456" spans="2:11" x14ac:dyDescent="0.3">
      <c r="B456" s="1">
        <v>21.015499999999999</v>
      </c>
      <c r="C456" s="1">
        <v>8.3246690000000001</v>
      </c>
      <c r="F456" s="1">
        <v>21.015499999999999</v>
      </c>
      <c r="G456" s="1">
        <v>202.0445</v>
      </c>
      <c r="J456" s="1">
        <v>21.015499999999999</v>
      </c>
      <c r="K456" s="1">
        <v>265.71710000000002</v>
      </c>
    </row>
    <row r="457" spans="2:11" x14ac:dyDescent="0.3">
      <c r="B457" s="1">
        <v>21.036300000000001</v>
      </c>
      <c r="C457" s="1">
        <v>14.148250000000001</v>
      </c>
      <c r="F457" s="1">
        <v>21.036300000000001</v>
      </c>
      <c r="G457" s="1">
        <v>338.21350000000001</v>
      </c>
      <c r="J457" s="1">
        <v>21.036300000000001</v>
      </c>
      <c r="K457" s="1">
        <v>442.42720000000003</v>
      </c>
    </row>
    <row r="458" spans="2:11" x14ac:dyDescent="0.3">
      <c r="B458" s="1">
        <v>21.057099999999998</v>
      </c>
      <c r="C458" s="1">
        <v>26.456769999999999</v>
      </c>
      <c r="F458" s="1">
        <v>21.057099999999998</v>
      </c>
      <c r="G458" s="1">
        <v>475.0077</v>
      </c>
      <c r="J458" s="1">
        <v>21.057099999999998</v>
      </c>
      <c r="K458" s="1">
        <v>620.67179999999996</v>
      </c>
    </row>
    <row r="459" spans="2:11" x14ac:dyDescent="0.3">
      <c r="B459" s="1">
        <v>21.0779</v>
      </c>
      <c r="C459" s="1">
        <v>34.598599999999998</v>
      </c>
      <c r="F459" s="1">
        <v>21.0779</v>
      </c>
      <c r="G459" s="1">
        <v>418.02120000000002</v>
      </c>
      <c r="J459" s="1">
        <v>21.0779</v>
      </c>
      <c r="K459" s="1">
        <v>547.66330000000005</v>
      </c>
    </row>
    <row r="460" spans="2:11" x14ac:dyDescent="0.3">
      <c r="B460" s="1">
        <v>21.098700000000001</v>
      </c>
      <c r="C460" s="1">
        <v>32.169510000000002</v>
      </c>
      <c r="F460" s="1">
        <v>21.098700000000001</v>
      </c>
      <c r="G460" s="1">
        <v>261.25459999999998</v>
      </c>
      <c r="J460" s="1">
        <v>21.098700000000001</v>
      </c>
      <c r="K460" s="1">
        <v>344.27010000000001</v>
      </c>
    </row>
    <row r="461" spans="2:11" x14ac:dyDescent="0.3">
      <c r="B461" s="1">
        <v>21.11853</v>
      </c>
      <c r="C461" s="1">
        <v>27.717580000000002</v>
      </c>
      <c r="F461" s="1">
        <v>21.11853</v>
      </c>
      <c r="G461" s="1">
        <v>159.17189999999999</v>
      </c>
      <c r="J461" s="1">
        <v>21.11853</v>
      </c>
      <c r="K461" s="1">
        <v>211.3912</v>
      </c>
    </row>
    <row r="462" spans="2:11" x14ac:dyDescent="0.3">
      <c r="B462" s="1">
        <v>21.138349999999999</v>
      </c>
      <c r="C462" s="1">
        <v>24.192910000000001</v>
      </c>
      <c r="F462" s="1">
        <v>21.138349999999999</v>
      </c>
      <c r="G462" s="1">
        <v>101.8935</v>
      </c>
      <c r="J462" s="1">
        <v>21.138349999999999</v>
      </c>
      <c r="K462" s="1">
        <v>136.59289999999999</v>
      </c>
    </row>
    <row r="463" spans="2:11" x14ac:dyDescent="0.3">
      <c r="B463" s="1">
        <v>21.178000000000001</v>
      </c>
      <c r="C463" s="1">
        <v>19.88664</v>
      </c>
      <c r="F463" s="1">
        <v>21.178000000000001</v>
      </c>
      <c r="G463" s="1">
        <v>49.586889999999997</v>
      </c>
      <c r="J463" s="1">
        <v>21.178000000000001</v>
      </c>
      <c r="K463" s="1">
        <v>67.886200000000002</v>
      </c>
    </row>
    <row r="464" spans="2:11" x14ac:dyDescent="0.3">
      <c r="B464" s="1">
        <v>21.232050000000001</v>
      </c>
      <c r="C464" s="1">
        <v>16.966799999999999</v>
      </c>
      <c r="F464" s="1">
        <v>21.232050000000001</v>
      </c>
      <c r="G464" s="1">
        <v>24.223050000000001</v>
      </c>
      <c r="J464" s="1">
        <v>21.232050000000001</v>
      </c>
      <c r="K464" s="1">
        <v>34.090620000000001</v>
      </c>
    </row>
    <row r="465" spans="2:11" x14ac:dyDescent="0.3">
      <c r="B465" s="1">
        <v>21.286090000000002</v>
      </c>
      <c r="C465" s="1">
        <v>15.415419999999999</v>
      </c>
      <c r="F465" s="1">
        <v>21.286090000000002</v>
      </c>
      <c r="G465" s="1">
        <v>14.33168</v>
      </c>
      <c r="J465" s="1">
        <v>21.286090000000002</v>
      </c>
      <c r="K465" s="1">
        <v>20.57142</v>
      </c>
    </row>
    <row r="466" spans="2:11" x14ac:dyDescent="0.3">
      <c r="B466" s="1">
        <v>21.340140000000002</v>
      </c>
      <c r="C466" s="1">
        <v>14.45575</v>
      </c>
      <c r="F466" s="1">
        <v>21.340140000000002</v>
      </c>
      <c r="G466" s="1">
        <v>9.6157229999999991</v>
      </c>
      <c r="J466" s="1">
        <v>21.340140000000002</v>
      </c>
      <c r="K466" s="1">
        <v>13.90484</v>
      </c>
    </row>
    <row r="467" spans="2:11" x14ac:dyDescent="0.3">
      <c r="B467" s="1">
        <v>21.394179999999999</v>
      </c>
      <c r="C467" s="1">
        <v>13.798909999999999</v>
      </c>
      <c r="F467" s="1">
        <v>21.394179999999999</v>
      </c>
      <c r="G467" s="1">
        <v>7.0652280000000003</v>
      </c>
      <c r="J467" s="1">
        <v>21.394179999999999</v>
      </c>
      <c r="K467" s="1">
        <v>10.14888</v>
      </c>
    </row>
    <row r="468" spans="2:11" x14ac:dyDescent="0.3">
      <c r="B468" s="1">
        <v>21.502269999999999</v>
      </c>
      <c r="C468" s="1">
        <v>12.941459999999999</v>
      </c>
      <c r="F468" s="1">
        <v>21.502269999999999</v>
      </c>
      <c r="G468" s="1">
        <v>4.6229110000000002</v>
      </c>
      <c r="J468" s="1">
        <v>21.502269999999999</v>
      </c>
      <c r="K468" s="1">
        <v>6.2997550000000002</v>
      </c>
    </row>
    <row r="469" spans="2:11" x14ac:dyDescent="0.3">
      <c r="B469" s="1">
        <v>21.61035</v>
      </c>
      <c r="C469" s="1">
        <v>12.38677</v>
      </c>
      <c r="F469" s="1">
        <v>21.61035</v>
      </c>
      <c r="G469" s="1">
        <v>3.5952540000000002</v>
      </c>
      <c r="J469" s="1">
        <v>21.61035</v>
      </c>
      <c r="K469" s="1">
        <v>4.4791470000000002</v>
      </c>
    </row>
    <row r="470" spans="2:11" x14ac:dyDescent="0.3">
      <c r="B470" s="1">
        <v>21.826530000000002</v>
      </c>
      <c r="C470" s="1">
        <v>11.65652</v>
      </c>
      <c r="F470" s="1">
        <v>21.826530000000002</v>
      </c>
      <c r="G470" s="1">
        <v>2.8836689999999998</v>
      </c>
      <c r="J470" s="1">
        <v>21.826530000000002</v>
      </c>
      <c r="K470" s="1">
        <v>2.9174389999999999</v>
      </c>
    </row>
    <row r="471" spans="2:11" x14ac:dyDescent="0.3">
      <c r="B471" s="1">
        <v>22.0427</v>
      </c>
      <c r="C471" s="1">
        <v>11.127829999999999</v>
      </c>
      <c r="F471" s="1">
        <v>22.0427</v>
      </c>
      <c r="G471" s="1">
        <v>2.917643</v>
      </c>
      <c r="J471" s="1">
        <v>22.0427</v>
      </c>
      <c r="K471" s="1">
        <v>2.4392900000000002</v>
      </c>
    </row>
    <row r="472" spans="2:11" x14ac:dyDescent="0.3">
      <c r="B472" s="1">
        <v>22.083600000000001</v>
      </c>
      <c r="C472" s="1">
        <v>11.04063</v>
      </c>
      <c r="F472" s="1">
        <v>22.083600000000001</v>
      </c>
      <c r="G472" s="1">
        <v>3.1323189999999999</v>
      </c>
      <c r="J472" s="1">
        <v>22.083600000000001</v>
      </c>
      <c r="K472" s="1">
        <v>2.4927440000000001</v>
      </c>
    </row>
    <row r="473" spans="2:11" x14ac:dyDescent="0.3">
      <c r="B473" s="1">
        <v>22.124500000000001</v>
      </c>
      <c r="C473" s="1">
        <v>10.95837</v>
      </c>
      <c r="F473" s="1">
        <v>22.124500000000001</v>
      </c>
      <c r="G473" s="1">
        <v>2.956375</v>
      </c>
      <c r="J473" s="1">
        <v>22.124500000000001</v>
      </c>
      <c r="K473" s="1">
        <v>2.424245</v>
      </c>
    </row>
    <row r="474" spans="2:11" x14ac:dyDescent="0.3">
      <c r="B474" s="1">
        <v>22.218769999999999</v>
      </c>
      <c r="C474" s="1">
        <v>10.749969999999999</v>
      </c>
      <c r="F474" s="1">
        <v>22.218769999999999</v>
      </c>
      <c r="G474" s="1">
        <v>2.883918</v>
      </c>
      <c r="J474" s="1">
        <v>22.218769999999999</v>
      </c>
      <c r="K474" s="1">
        <v>2.3605580000000002</v>
      </c>
    </row>
    <row r="475" spans="2:11" x14ac:dyDescent="0.3">
      <c r="B475" s="1">
        <v>22.313030000000001</v>
      </c>
      <c r="C475" s="1">
        <v>10.537599999999999</v>
      </c>
      <c r="F475" s="1">
        <v>22.313030000000001</v>
      </c>
      <c r="G475" s="1">
        <v>3.048352</v>
      </c>
      <c r="J475" s="1">
        <v>22.313030000000001</v>
      </c>
      <c r="K475" s="1">
        <v>2.4626299999999999</v>
      </c>
    </row>
    <row r="476" spans="2:11" x14ac:dyDescent="0.3">
      <c r="B476" s="1">
        <v>22.501550000000002</v>
      </c>
      <c r="C476" s="1">
        <v>10.05171</v>
      </c>
      <c r="F476" s="1">
        <v>22.501550000000002</v>
      </c>
      <c r="G476" s="1">
        <v>3.8769269999999998</v>
      </c>
      <c r="J476" s="1">
        <v>22.501550000000002</v>
      </c>
      <c r="K476" s="1">
        <v>3.1538279999999999</v>
      </c>
    </row>
    <row r="477" spans="2:11" x14ac:dyDescent="0.3">
      <c r="B477" s="1">
        <v>22.59582</v>
      </c>
      <c r="C477" s="1">
        <v>9.7369109999999992</v>
      </c>
      <c r="F477" s="1">
        <v>22.59582</v>
      </c>
      <c r="G477" s="1">
        <v>4.9076120000000003</v>
      </c>
      <c r="J477" s="1">
        <v>22.59582</v>
      </c>
      <c r="K477" s="1">
        <v>4.026281</v>
      </c>
    </row>
    <row r="478" spans="2:11" x14ac:dyDescent="0.3">
      <c r="B478" s="1">
        <v>22.690079999999998</v>
      </c>
      <c r="C478" s="1">
        <v>9.3106969999999993</v>
      </c>
      <c r="F478" s="1">
        <v>22.690079999999998</v>
      </c>
      <c r="G478" s="1">
        <v>7.2848629999999996</v>
      </c>
      <c r="J478" s="1">
        <v>22.690079999999998</v>
      </c>
      <c r="K478" s="1">
        <v>5.9625180000000002</v>
      </c>
    </row>
    <row r="479" spans="2:11" x14ac:dyDescent="0.3">
      <c r="B479" s="1">
        <v>22.737210000000001</v>
      </c>
      <c r="C479" s="1">
        <v>9.0181179999999994</v>
      </c>
      <c r="F479" s="1">
        <v>22.737210000000001</v>
      </c>
      <c r="G479" s="1">
        <v>9.8403279999999995</v>
      </c>
      <c r="J479" s="1">
        <v>22.737210000000001</v>
      </c>
      <c r="K479" s="1">
        <v>7.9770729999999999</v>
      </c>
    </row>
    <row r="480" spans="2:11" x14ac:dyDescent="0.3">
      <c r="B480" s="1">
        <v>22.78434</v>
      </c>
      <c r="C480" s="1">
        <v>8.6292469999999994</v>
      </c>
      <c r="F480" s="1">
        <v>22.78434</v>
      </c>
      <c r="G480" s="1">
        <v>14.898239999999999</v>
      </c>
      <c r="J480" s="1">
        <v>22.78434</v>
      </c>
      <c r="K480" s="1">
        <v>11.87285</v>
      </c>
    </row>
    <row r="481" spans="2:11" x14ac:dyDescent="0.3">
      <c r="B481" s="1">
        <v>22.831469999999999</v>
      </c>
      <c r="C481" s="1">
        <v>8.0886980000000008</v>
      </c>
      <c r="F481" s="1">
        <v>22.831469999999999</v>
      </c>
      <c r="G481" s="1">
        <v>26.988710000000001</v>
      </c>
      <c r="J481" s="1">
        <v>22.831469999999999</v>
      </c>
      <c r="K481" s="1">
        <v>20.991199999999999</v>
      </c>
    </row>
    <row r="482" spans="2:11" x14ac:dyDescent="0.3">
      <c r="B482" s="1">
        <v>22.855039999999999</v>
      </c>
      <c r="C482" s="1">
        <v>7.7614299999999998</v>
      </c>
      <c r="F482" s="1">
        <v>22.855039999999999</v>
      </c>
      <c r="G482" s="1">
        <v>40.146430000000002</v>
      </c>
      <c r="J482" s="1">
        <v>22.855039999999999</v>
      </c>
      <c r="K482" s="1">
        <v>30.788730000000001</v>
      </c>
    </row>
    <row r="483" spans="2:11" x14ac:dyDescent="0.3">
      <c r="B483" s="1">
        <v>22.878599999999999</v>
      </c>
      <c r="C483" s="1">
        <v>7.4945659999999998</v>
      </c>
      <c r="F483" s="1">
        <v>22.878599999999999</v>
      </c>
      <c r="G483" s="1">
        <v>65.066140000000004</v>
      </c>
      <c r="J483" s="1">
        <v>22.878599999999999</v>
      </c>
      <c r="K483" s="1">
        <v>49.187530000000002</v>
      </c>
    </row>
    <row r="484" spans="2:11" x14ac:dyDescent="0.3">
      <c r="B484" s="1">
        <v>22.901599999999998</v>
      </c>
      <c r="C484" s="1">
        <v>7.7260869999999997</v>
      </c>
      <c r="F484" s="1">
        <v>22.901599999999998</v>
      </c>
      <c r="G484" s="1">
        <v>111.3939</v>
      </c>
      <c r="J484" s="1">
        <v>22.901599999999998</v>
      </c>
      <c r="K484" s="1">
        <v>83.098510000000005</v>
      </c>
    </row>
    <row r="485" spans="2:11" x14ac:dyDescent="0.3">
      <c r="B485" s="1">
        <v>22.924600000000002</v>
      </c>
      <c r="C485" s="1">
        <v>9.6207919999999998</v>
      </c>
      <c r="F485" s="1">
        <v>22.924600000000002</v>
      </c>
      <c r="G485" s="1">
        <v>173.58619999999999</v>
      </c>
      <c r="J485" s="1">
        <v>22.924600000000002</v>
      </c>
      <c r="K485" s="1">
        <v>128.0506</v>
      </c>
    </row>
    <row r="486" spans="2:11" x14ac:dyDescent="0.3">
      <c r="B486" s="1">
        <v>22.947649999999999</v>
      </c>
      <c r="C486" s="1">
        <v>12.560079999999999</v>
      </c>
      <c r="F486" s="1">
        <v>22.947649999999999</v>
      </c>
      <c r="G486" s="1">
        <v>171.31950000000001</v>
      </c>
      <c r="J486" s="1">
        <v>22.947649999999999</v>
      </c>
      <c r="K486" s="1">
        <v>125.4226</v>
      </c>
    </row>
    <row r="487" spans="2:11" x14ac:dyDescent="0.3">
      <c r="B487" s="1">
        <v>22.970700000000001</v>
      </c>
      <c r="C487" s="1">
        <v>13.24666</v>
      </c>
      <c r="F487" s="1">
        <v>22.970700000000001</v>
      </c>
      <c r="G487" s="1">
        <v>109.81140000000001</v>
      </c>
      <c r="J487" s="1">
        <v>22.970700000000001</v>
      </c>
      <c r="K487" s="1">
        <v>80.205950000000001</v>
      </c>
    </row>
    <row r="488" spans="2:11" x14ac:dyDescent="0.3">
      <c r="B488" s="1">
        <v>22.996400000000001</v>
      </c>
      <c r="C488" s="1">
        <v>12.572089999999999</v>
      </c>
      <c r="F488" s="1">
        <v>22.996400000000001</v>
      </c>
      <c r="G488" s="1">
        <v>62.250459999999997</v>
      </c>
      <c r="J488" s="1">
        <v>22.996400000000001</v>
      </c>
      <c r="K488" s="1">
        <v>45.715859999999999</v>
      </c>
    </row>
    <row r="489" spans="2:11" x14ac:dyDescent="0.3">
      <c r="B489" s="1">
        <v>23.022089999999999</v>
      </c>
      <c r="C489" s="1">
        <v>11.82522</v>
      </c>
      <c r="F489" s="1">
        <v>23.022089999999999</v>
      </c>
      <c r="G489" s="1">
        <v>38.959400000000002</v>
      </c>
      <c r="J489" s="1">
        <v>23.022089999999999</v>
      </c>
      <c r="K489" s="1">
        <v>29.054390000000001</v>
      </c>
    </row>
    <row r="490" spans="2:11" x14ac:dyDescent="0.3">
      <c r="B490" s="1">
        <v>23.07348</v>
      </c>
      <c r="C490" s="1">
        <v>10.75995</v>
      </c>
      <c r="F490" s="1">
        <v>23.07348</v>
      </c>
      <c r="G490" s="1">
        <v>20.816949999999999</v>
      </c>
      <c r="J490" s="1">
        <v>23.07348</v>
      </c>
      <c r="K490" s="1">
        <v>16.519279999999998</v>
      </c>
    </row>
    <row r="491" spans="2:11" x14ac:dyDescent="0.3">
      <c r="B491" s="1">
        <v>23.124870000000001</v>
      </c>
      <c r="C491" s="1">
        <v>10.01285</v>
      </c>
      <c r="F491" s="1">
        <v>23.124870000000001</v>
      </c>
      <c r="G491" s="1">
        <v>15.083489999999999</v>
      </c>
      <c r="J491" s="1">
        <v>23.124870000000001</v>
      </c>
      <c r="K491" s="1">
        <v>13.20763</v>
      </c>
    </row>
    <row r="492" spans="2:11" x14ac:dyDescent="0.3">
      <c r="B492" s="1">
        <v>23.17625</v>
      </c>
      <c r="C492" s="1">
        <v>9.3516370000000002</v>
      </c>
      <c r="F492" s="1">
        <v>23.17625</v>
      </c>
      <c r="G492" s="1">
        <v>13.577120000000001</v>
      </c>
      <c r="J492" s="1">
        <v>23.17625</v>
      </c>
      <c r="K492" s="1">
        <v>13.48767</v>
      </c>
    </row>
    <row r="493" spans="2:11" x14ac:dyDescent="0.3">
      <c r="B493" s="1">
        <v>23.227640000000001</v>
      </c>
      <c r="C493" s="1">
        <v>8.6295169999999999</v>
      </c>
      <c r="F493" s="1">
        <v>23.227640000000001</v>
      </c>
      <c r="G493" s="1">
        <v>14.504799999999999</v>
      </c>
      <c r="J493" s="1">
        <v>23.227640000000001</v>
      </c>
      <c r="K493" s="1">
        <v>16.886150000000001</v>
      </c>
    </row>
    <row r="494" spans="2:11" x14ac:dyDescent="0.3">
      <c r="B494" s="1">
        <v>23.279029999999999</v>
      </c>
      <c r="C494" s="1">
        <v>7.6733070000000003</v>
      </c>
      <c r="F494" s="1">
        <v>23.279029999999999</v>
      </c>
      <c r="G494" s="1">
        <v>18.18563</v>
      </c>
      <c r="J494" s="1">
        <v>23.279029999999999</v>
      </c>
      <c r="K494" s="1">
        <v>26.503730000000001</v>
      </c>
    </row>
    <row r="495" spans="2:11" x14ac:dyDescent="0.3">
      <c r="B495" s="1">
        <v>23.304729999999999</v>
      </c>
      <c r="C495" s="1">
        <v>7.0115699999999999</v>
      </c>
      <c r="F495" s="1">
        <v>23.304729999999999</v>
      </c>
      <c r="G495" s="1">
        <v>21.92409</v>
      </c>
      <c r="J495" s="1">
        <v>23.304729999999999</v>
      </c>
      <c r="K495" s="1">
        <v>37.505899999999997</v>
      </c>
    </row>
    <row r="496" spans="2:11" x14ac:dyDescent="0.3">
      <c r="B496" s="1">
        <v>23.33042</v>
      </c>
      <c r="C496" s="1">
        <v>6.1440729999999997</v>
      </c>
      <c r="F496" s="1">
        <v>23.33042</v>
      </c>
      <c r="G496" s="1">
        <v>28.651070000000001</v>
      </c>
      <c r="J496" s="1">
        <v>23.33042</v>
      </c>
      <c r="K496" s="1">
        <v>60.544580000000003</v>
      </c>
    </row>
    <row r="497" spans="2:11" x14ac:dyDescent="0.3">
      <c r="B497" s="1">
        <v>23.356110000000001</v>
      </c>
      <c r="C497" s="1">
        <v>5.12</v>
      </c>
      <c r="F497" s="1">
        <v>23.356110000000001</v>
      </c>
      <c r="G497" s="1">
        <v>43.824559999999998</v>
      </c>
      <c r="J497" s="1">
        <v>23.356110000000001</v>
      </c>
      <c r="K497" s="1">
        <v>121.45310000000001</v>
      </c>
    </row>
    <row r="498" spans="2:11" x14ac:dyDescent="0.3">
      <c r="B498" s="1">
        <v>23.381799999999998</v>
      </c>
      <c r="C498" s="1">
        <v>6.2691499999999998</v>
      </c>
      <c r="F498" s="1">
        <v>23.381799999999998</v>
      </c>
      <c r="G498" s="1">
        <v>94.542289999999994</v>
      </c>
      <c r="J498" s="1">
        <v>23.381799999999998</v>
      </c>
      <c r="K498" s="1">
        <v>347.5</v>
      </c>
    </row>
    <row r="499" spans="2:11" x14ac:dyDescent="0.3">
      <c r="B499" s="1">
        <v>23.41255</v>
      </c>
      <c r="C499" s="1">
        <v>25.916070000000001</v>
      </c>
      <c r="F499" s="1">
        <v>23.41255</v>
      </c>
      <c r="G499" s="1">
        <v>161.05889999999999</v>
      </c>
      <c r="J499" s="1">
        <v>23.41255</v>
      </c>
      <c r="K499" s="1">
        <v>599.46320000000003</v>
      </c>
    </row>
    <row r="500" spans="2:11" x14ac:dyDescent="0.3">
      <c r="B500" s="1">
        <v>23.4374</v>
      </c>
      <c r="C500" s="1">
        <v>20.144369999999999</v>
      </c>
      <c r="F500" s="1">
        <v>23.4374</v>
      </c>
      <c r="G500" s="1">
        <v>85.799090000000007</v>
      </c>
      <c r="J500" s="1">
        <v>23.4374</v>
      </c>
      <c r="K500" s="1">
        <v>201.32329999999999</v>
      </c>
    </row>
    <row r="501" spans="2:11" x14ac:dyDescent="0.3">
      <c r="B501" s="1">
        <v>23.46763</v>
      </c>
      <c r="C501" s="1">
        <v>15.298859999999999</v>
      </c>
      <c r="F501" s="1">
        <v>23.46763</v>
      </c>
      <c r="G501" s="1">
        <v>73.766229999999993</v>
      </c>
      <c r="J501" s="1">
        <v>23.46763</v>
      </c>
      <c r="K501" s="1">
        <v>85.325760000000002</v>
      </c>
    </row>
    <row r="502" spans="2:11" x14ac:dyDescent="0.3">
      <c r="B502" s="1">
        <v>23.483250000000002</v>
      </c>
      <c r="C502" s="1">
        <v>14.052989999999999</v>
      </c>
      <c r="F502" s="1">
        <v>23.483250000000002</v>
      </c>
      <c r="G502" s="1">
        <v>78.633870000000002</v>
      </c>
      <c r="J502" s="1">
        <v>23.483250000000002</v>
      </c>
      <c r="K502" s="1">
        <v>67.071690000000004</v>
      </c>
    </row>
    <row r="503" spans="2:11" x14ac:dyDescent="0.3">
      <c r="B503" s="1">
        <v>23.514500000000002</v>
      </c>
      <c r="C503" s="1">
        <v>12.68103</v>
      </c>
      <c r="F503" s="1">
        <v>23.514500000000002</v>
      </c>
      <c r="G503" s="1">
        <v>98.785219999999995</v>
      </c>
      <c r="J503" s="1">
        <v>23.514500000000002</v>
      </c>
      <c r="K503" s="1">
        <v>54.183909999999997</v>
      </c>
    </row>
    <row r="504" spans="2:11" x14ac:dyDescent="0.3">
      <c r="B504" s="1">
        <v>23.577000000000002</v>
      </c>
      <c r="C504" s="1">
        <v>12.475989999999999</v>
      </c>
      <c r="F504" s="1">
        <v>23.577000000000002</v>
      </c>
      <c r="G504" s="1">
        <v>158.23099999999999</v>
      </c>
      <c r="J504" s="1">
        <v>23.577000000000002</v>
      </c>
      <c r="K504" s="1">
        <v>56.734760000000001</v>
      </c>
    </row>
    <row r="505" spans="2:11" x14ac:dyDescent="0.3">
      <c r="B505" s="1">
        <v>23.638999999999999</v>
      </c>
      <c r="C505" s="1">
        <v>13.854089999999999</v>
      </c>
      <c r="F505" s="1">
        <v>23.638999999999999</v>
      </c>
      <c r="G505" s="1">
        <v>167.62889999999999</v>
      </c>
      <c r="J505" s="1">
        <v>23.638999999999999</v>
      </c>
      <c r="K505" s="1">
        <v>51.024299999999997</v>
      </c>
    </row>
    <row r="506" spans="2:11" x14ac:dyDescent="0.3">
      <c r="B506" s="1">
        <v>23.701000000000001</v>
      </c>
      <c r="C506" s="1">
        <v>14.160410000000001</v>
      </c>
      <c r="F506" s="1">
        <v>23.701000000000001</v>
      </c>
      <c r="G506" s="1">
        <v>118.026</v>
      </c>
      <c r="J506" s="1">
        <v>23.701000000000001</v>
      </c>
      <c r="K506" s="1">
        <v>33.246139999999997</v>
      </c>
    </row>
    <row r="507" spans="2:11" x14ac:dyDescent="0.3">
      <c r="B507" s="1">
        <v>23.760300000000001</v>
      </c>
      <c r="C507" s="1">
        <v>13.673629999999999</v>
      </c>
      <c r="F507" s="1">
        <v>23.760300000000001</v>
      </c>
      <c r="G507" s="1">
        <v>77.880849999999995</v>
      </c>
      <c r="J507" s="1">
        <v>23.760300000000001</v>
      </c>
      <c r="K507" s="1">
        <v>21.265260000000001</v>
      </c>
    </row>
    <row r="508" spans="2:11" x14ac:dyDescent="0.3">
      <c r="B508" s="1">
        <v>23.819600000000001</v>
      </c>
      <c r="C508" s="1">
        <v>13.087680000000001</v>
      </c>
      <c r="F508" s="1">
        <v>23.819600000000001</v>
      </c>
      <c r="G508" s="1">
        <v>53.57732</v>
      </c>
      <c r="J508" s="1">
        <v>23.819600000000001</v>
      </c>
      <c r="K508" s="1">
        <v>14.79759</v>
      </c>
    </row>
    <row r="509" spans="2:11" x14ac:dyDescent="0.3">
      <c r="B509" s="1">
        <v>23.938199999999998</v>
      </c>
      <c r="C509" s="1">
        <v>12.075570000000001</v>
      </c>
      <c r="F509" s="1">
        <v>23.938199999999998</v>
      </c>
      <c r="G509" s="1">
        <v>28.921130000000002</v>
      </c>
      <c r="J509" s="1">
        <v>23.938199999999998</v>
      </c>
      <c r="K509" s="1">
        <v>10.140309999999999</v>
      </c>
    </row>
    <row r="510" spans="2:11" x14ac:dyDescent="0.3">
      <c r="B510" s="1">
        <v>23.997499999999999</v>
      </c>
      <c r="C510" s="1">
        <v>11.60098</v>
      </c>
      <c r="F510" s="1">
        <v>23.997499999999999</v>
      </c>
      <c r="G510" s="1">
        <v>21.62227</v>
      </c>
      <c r="J510" s="1">
        <v>23.997499999999999</v>
      </c>
      <c r="K510" s="1">
        <v>10.45903</v>
      </c>
    </row>
    <row r="511" spans="2:11" x14ac:dyDescent="0.3">
      <c r="B511" s="1">
        <v>24.056799999999999</v>
      </c>
      <c r="C511" s="1">
        <v>11.0625</v>
      </c>
      <c r="F511" s="1">
        <v>24.056799999999999</v>
      </c>
      <c r="G511" s="1">
        <v>15.566800000000001</v>
      </c>
      <c r="J511" s="1">
        <v>24.056799999999999</v>
      </c>
      <c r="K511" s="1">
        <v>13.377129999999999</v>
      </c>
    </row>
    <row r="512" spans="2:11" x14ac:dyDescent="0.3">
      <c r="B512" s="1">
        <v>24.116099999999999</v>
      </c>
      <c r="C512" s="1">
        <v>10.32461</v>
      </c>
      <c r="F512" s="1">
        <v>24.116099999999999</v>
      </c>
      <c r="G512" s="1">
        <v>11.01333</v>
      </c>
      <c r="J512" s="1">
        <v>24.116099999999999</v>
      </c>
      <c r="K512" s="1">
        <v>23.48817</v>
      </c>
    </row>
    <row r="513" spans="2:11" x14ac:dyDescent="0.3">
      <c r="B513" s="1">
        <v>24.14575</v>
      </c>
      <c r="C513" s="1">
        <v>9.8175120000000007</v>
      </c>
      <c r="F513" s="1">
        <v>24.14575</v>
      </c>
      <c r="G513" s="1">
        <v>11.63049</v>
      </c>
      <c r="J513" s="1">
        <v>24.14575</v>
      </c>
      <c r="K513" s="1">
        <v>36.867609999999999</v>
      </c>
    </row>
    <row r="514" spans="2:11" x14ac:dyDescent="0.3">
      <c r="B514" s="1">
        <v>24.1754</v>
      </c>
      <c r="C514" s="1">
        <v>9.3032900000000005</v>
      </c>
      <c r="F514" s="1">
        <v>24.1754</v>
      </c>
      <c r="G514" s="1">
        <v>21.941839999999999</v>
      </c>
      <c r="J514" s="1">
        <v>24.1754</v>
      </c>
      <c r="K514" s="1">
        <v>66.364800000000002</v>
      </c>
    </row>
    <row r="515" spans="2:11" x14ac:dyDescent="0.3">
      <c r="B515" s="1">
        <v>24.197900000000001</v>
      </c>
      <c r="C515" s="1">
        <v>9.4058820000000001</v>
      </c>
      <c r="F515" s="1">
        <v>24.197900000000001</v>
      </c>
      <c r="G515" s="1">
        <v>49.58717</v>
      </c>
      <c r="J515" s="1">
        <v>24.197900000000001</v>
      </c>
      <c r="K515" s="1">
        <v>108.2547</v>
      </c>
    </row>
    <row r="516" spans="2:11" x14ac:dyDescent="0.3">
      <c r="B516" s="1">
        <v>24.220400000000001</v>
      </c>
      <c r="C516" s="1">
        <v>11.03187</v>
      </c>
      <c r="F516" s="1">
        <v>24.220400000000001</v>
      </c>
      <c r="G516" s="1">
        <v>100.4509</v>
      </c>
      <c r="J516" s="1">
        <v>24.220400000000001</v>
      </c>
      <c r="K516" s="1">
        <v>147.7518</v>
      </c>
    </row>
    <row r="517" spans="2:11" x14ac:dyDescent="0.3">
      <c r="B517" s="1">
        <v>24.242899999999999</v>
      </c>
      <c r="C517" s="1">
        <v>13.32089</v>
      </c>
      <c r="F517" s="1">
        <v>24.242899999999999</v>
      </c>
      <c r="G517" s="1">
        <v>126.116</v>
      </c>
      <c r="J517" s="1">
        <v>24.242899999999999</v>
      </c>
      <c r="K517" s="1">
        <v>127.9563</v>
      </c>
    </row>
    <row r="518" spans="2:11" x14ac:dyDescent="0.3">
      <c r="B518" s="1">
        <v>24.2654</v>
      </c>
      <c r="C518" s="1">
        <v>14.08075</v>
      </c>
      <c r="F518" s="1">
        <v>24.2654</v>
      </c>
      <c r="G518" s="1">
        <v>110.7867</v>
      </c>
      <c r="J518" s="1">
        <v>24.2654</v>
      </c>
      <c r="K518" s="1">
        <v>81.337540000000004</v>
      </c>
    </row>
    <row r="519" spans="2:11" x14ac:dyDescent="0.3">
      <c r="B519" s="1">
        <v>24.286750000000001</v>
      </c>
      <c r="C519" s="1">
        <v>13.941050000000001</v>
      </c>
      <c r="F519" s="1">
        <v>24.286750000000001</v>
      </c>
      <c r="G519" s="1">
        <v>90.951899999999995</v>
      </c>
      <c r="J519" s="1">
        <v>24.286750000000001</v>
      </c>
      <c r="K519" s="1">
        <v>51.33775</v>
      </c>
    </row>
    <row r="520" spans="2:11" x14ac:dyDescent="0.3">
      <c r="B520" s="1">
        <v>24.3081</v>
      </c>
      <c r="C520" s="1">
        <v>13.621969999999999</v>
      </c>
      <c r="F520" s="1">
        <v>24.3081</v>
      </c>
      <c r="G520" s="1">
        <v>76.054969999999997</v>
      </c>
      <c r="J520" s="1">
        <v>24.3081</v>
      </c>
      <c r="K520" s="1">
        <v>34.257249999999999</v>
      </c>
    </row>
    <row r="521" spans="2:11" x14ac:dyDescent="0.3">
      <c r="B521" s="1">
        <v>24.3508</v>
      </c>
      <c r="C521" s="1">
        <v>13.04884</v>
      </c>
      <c r="F521" s="1">
        <v>24.3508</v>
      </c>
      <c r="G521" s="1">
        <v>58.367539999999998</v>
      </c>
      <c r="J521" s="1">
        <v>24.3508</v>
      </c>
      <c r="K521" s="1">
        <v>18.28558</v>
      </c>
    </row>
    <row r="522" spans="2:11" x14ac:dyDescent="0.3">
      <c r="B522" s="1">
        <v>24.3935</v>
      </c>
      <c r="C522" s="1">
        <v>12.642329999999999</v>
      </c>
      <c r="F522" s="1">
        <v>24.3935</v>
      </c>
      <c r="G522" s="1">
        <v>49.078159999999997</v>
      </c>
      <c r="J522" s="1">
        <v>24.3935</v>
      </c>
      <c r="K522" s="1">
        <v>11.659179999999999</v>
      </c>
    </row>
    <row r="523" spans="2:11" x14ac:dyDescent="0.3">
      <c r="B523" s="1">
        <v>24.436199999999999</v>
      </c>
      <c r="C523" s="1">
        <v>12.34726</v>
      </c>
      <c r="F523" s="1">
        <v>24.436199999999999</v>
      </c>
      <c r="G523" s="1">
        <v>43.640090000000001</v>
      </c>
      <c r="J523" s="1">
        <v>24.436199999999999</v>
      </c>
      <c r="K523" s="1">
        <v>8.3478750000000002</v>
      </c>
    </row>
    <row r="524" spans="2:11" x14ac:dyDescent="0.3">
      <c r="B524" s="1">
        <v>24.521599999999999</v>
      </c>
      <c r="C524" s="1">
        <v>11.93773</v>
      </c>
      <c r="F524" s="1">
        <v>24.521599999999999</v>
      </c>
      <c r="G524" s="1">
        <v>37.979439999999997</v>
      </c>
      <c r="J524" s="1">
        <v>24.521599999999999</v>
      </c>
      <c r="K524" s="1">
        <v>5.2932800000000002</v>
      </c>
    </row>
    <row r="525" spans="2:11" x14ac:dyDescent="0.3">
      <c r="B525" s="1">
        <v>24.606999999999999</v>
      </c>
      <c r="C525" s="1">
        <v>11.652150000000001</v>
      </c>
      <c r="F525" s="1">
        <v>24.606999999999999</v>
      </c>
      <c r="G525" s="1">
        <v>35.590539999999997</v>
      </c>
      <c r="J525" s="1">
        <v>24.606999999999999</v>
      </c>
      <c r="K525" s="1">
        <v>3.979346</v>
      </c>
    </row>
    <row r="526" spans="2:11" x14ac:dyDescent="0.3">
      <c r="B526" s="1">
        <v>24.788</v>
      </c>
      <c r="C526" s="1">
        <v>11.225350000000001</v>
      </c>
      <c r="F526" s="1">
        <v>24.788</v>
      </c>
      <c r="G526" s="1">
        <v>35.487740000000002</v>
      </c>
      <c r="J526" s="1">
        <v>24.788</v>
      </c>
      <c r="K526" s="1">
        <v>2.951781</v>
      </c>
    </row>
    <row r="527" spans="2:11" x14ac:dyDescent="0.3">
      <c r="B527" s="1">
        <v>24.969000000000001</v>
      </c>
      <c r="C527" s="1">
        <v>10.91502</v>
      </c>
      <c r="F527" s="1">
        <v>24.969000000000001</v>
      </c>
      <c r="G527" s="1">
        <v>40.050820000000002</v>
      </c>
      <c r="J527" s="1">
        <v>24.969000000000001</v>
      </c>
      <c r="K527" s="1">
        <v>2.8423880000000001</v>
      </c>
    </row>
    <row r="528" spans="2:11" x14ac:dyDescent="0.3">
      <c r="B528" s="1">
        <v>25.181999999999999</v>
      </c>
      <c r="C528" s="1">
        <v>10.675179999999999</v>
      </c>
      <c r="F528" s="1">
        <v>25.181999999999999</v>
      </c>
      <c r="G528" s="1">
        <v>52.454470000000001</v>
      </c>
      <c r="J528" s="1">
        <v>25.181999999999999</v>
      </c>
      <c r="K528" s="1">
        <v>3.4656500000000001</v>
      </c>
    </row>
    <row r="529" spans="2:11" x14ac:dyDescent="0.3">
      <c r="B529" s="1">
        <v>25.215</v>
      </c>
      <c r="C529" s="1">
        <v>10.657439999999999</v>
      </c>
      <c r="F529" s="1">
        <v>25.215</v>
      </c>
      <c r="G529" s="1">
        <v>55.230289999999997</v>
      </c>
      <c r="J529" s="1">
        <v>25.215</v>
      </c>
      <c r="K529" s="1">
        <v>3.6485069999999999</v>
      </c>
    </row>
    <row r="530" spans="2:11" x14ac:dyDescent="0.3">
      <c r="B530" s="1">
        <v>25.331</v>
      </c>
      <c r="C530" s="1">
        <v>10.67869</v>
      </c>
      <c r="F530" s="1">
        <v>25.331</v>
      </c>
      <c r="G530" s="1">
        <v>66.825779999999995</v>
      </c>
      <c r="J530" s="1">
        <v>25.331</v>
      </c>
      <c r="K530" s="1">
        <v>4.5232749999999999</v>
      </c>
    </row>
    <row r="531" spans="2:11" x14ac:dyDescent="0.3">
      <c r="B531" s="1">
        <v>25.36</v>
      </c>
      <c r="C531" s="1">
        <v>10.71288</v>
      </c>
      <c r="F531" s="1">
        <v>25.36</v>
      </c>
      <c r="G531" s="1">
        <v>69.906480000000002</v>
      </c>
      <c r="J531" s="1">
        <v>25.36</v>
      </c>
      <c r="K531" s="1">
        <v>4.7732950000000001</v>
      </c>
    </row>
    <row r="532" spans="2:11" x14ac:dyDescent="0.3">
      <c r="B532" s="1">
        <v>25.4495</v>
      </c>
      <c r="C532" s="1">
        <v>10.896710000000001</v>
      </c>
      <c r="F532" s="1">
        <v>25.4495</v>
      </c>
      <c r="G532" s="1">
        <v>78.058109999999999</v>
      </c>
      <c r="J532" s="1">
        <v>25.4495</v>
      </c>
      <c r="K532" s="1">
        <v>5.4418369999999996</v>
      </c>
    </row>
    <row r="533" spans="2:11" x14ac:dyDescent="0.3">
      <c r="B533" s="1">
        <v>25.539000000000001</v>
      </c>
      <c r="C533" s="1">
        <v>11.179069999999999</v>
      </c>
      <c r="F533" s="1">
        <v>25.539000000000001</v>
      </c>
      <c r="G533" s="1">
        <v>82.922910000000002</v>
      </c>
      <c r="J533" s="1">
        <v>25.539000000000001</v>
      </c>
      <c r="K533" s="1">
        <v>6.0251150000000004</v>
      </c>
    </row>
    <row r="534" spans="2:11" x14ac:dyDescent="0.3">
      <c r="B534" s="1">
        <v>25.571999999999999</v>
      </c>
      <c r="C534" s="1">
        <v>11.30785</v>
      </c>
      <c r="F534" s="1">
        <v>25.571999999999999</v>
      </c>
      <c r="G534" s="1">
        <v>83.416569999999993</v>
      </c>
      <c r="J534" s="1">
        <v>25.571999999999999</v>
      </c>
      <c r="K534" s="1">
        <v>6.241771</v>
      </c>
    </row>
    <row r="535" spans="2:11" x14ac:dyDescent="0.3">
      <c r="B535" s="1">
        <v>25.661249999999999</v>
      </c>
      <c r="C535" s="1">
        <v>11.684979999999999</v>
      </c>
      <c r="F535" s="1">
        <v>25.661249999999999</v>
      </c>
      <c r="G535" s="1">
        <v>78.698530000000005</v>
      </c>
      <c r="J535" s="1">
        <v>25.661249999999999</v>
      </c>
      <c r="K535" s="1">
        <v>6.668374</v>
      </c>
    </row>
    <row r="536" spans="2:11" x14ac:dyDescent="0.3">
      <c r="B536" s="1">
        <v>25.750499999999999</v>
      </c>
      <c r="C536" s="1">
        <v>11.967269999999999</v>
      </c>
      <c r="F536" s="1">
        <v>25.750499999999999</v>
      </c>
      <c r="G536" s="1">
        <v>63.902230000000003</v>
      </c>
      <c r="J536" s="1">
        <v>25.750499999999999</v>
      </c>
      <c r="K536" s="1">
        <v>6.5944130000000003</v>
      </c>
    </row>
    <row r="537" spans="2:11" x14ac:dyDescent="0.3">
      <c r="B537" s="1">
        <v>25.928999999999998</v>
      </c>
      <c r="C537" s="1">
        <v>11.80406</v>
      </c>
      <c r="F537" s="1">
        <v>25.928999999999998</v>
      </c>
      <c r="G537" s="1">
        <v>25.210059999999999</v>
      </c>
      <c r="J537" s="1">
        <v>25.928999999999998</v>
      </c>
      <c r="K537" s="1">
        <v>5.3209070000000001</v>
      </c>
    </row>
    <row r="538" spans="2:11" x14ac:dyDescent="0.3">
      <c r="B538" s="1">
        <v>25.997</v>
      </c>
      <c r="C538" s="1">
        <v>11.54082</v>
      </c>
      <c r="F538" s="1">
        <v>25.997</v>
      </c>
      <c r="G538" s="1">
        <v>14.99127</v>
      </c>
      <c r="J538" s="1">
        <v>25.997</v>
      </c>
      <c r="K538" s="1">
        <v>4.9074749999999998</v>
      </c>
    </row>
    <row r="539" spans="2:11" x14ac:dyDescent="0.3">
      <c r="B539" s="1">
        <v>26.065000000000001</v>
      </c>
      <c r="C539" s="1">
        <v>11.221069999999999</v>
      </c>
      <c r="F539" s="1">
        <v>26.065000000000001</v>
      </c>
      <c r="G539" s="1">
        <v>8.7434550000000009</v>
      </c>
      <c r="J539" s="1">
        <v>26.065000000000001</v>
      </c>
      <c r="K539" s="1">
        <v>4.712472</v>
      </c>
    </row>
    <row r="540" spans="2:11" x14ac:dyDescent="0.3">
      <c r="B540" s="1">
        <v>26.132999999999999</v>
      </c>
      <c r="C540" s="1">
        <v>10.86426</v>
      </c>
      <c r="F540" s="1">
        <v>26.132999999999999</v>
      </c>
      <c r="G540" s="1">
        <v>6.8858680000000003</v>
      </c>
      <c r="J540" s="1">
        <v>26.132999999999999</v>
      </c>
      <c r="K540" s="1">
        <v>4.8246510000000002</v>
      </c>
    </row>
    <row r="541" spans="2:11" x14ac:dyDescent="0.3">
      <c r="B541" s="1">
        <v>26.201000000000001</v>
      </c>
      <c r="C541" s="1">
        <v>10.48732</v>
      </c>
      <c r="F541" s="1">
        <v>26.201000000000001</v>
      </c>
      <c r="G541" s="1">
        <v>10.41174</v>
      </c>
      <c r="J541" s="1">
        <v>26.201000000000001</v>
      </c>
      <c r="K541" s="1">
        <v>5.3909279999999997</v>
      </c>
    </row>
    <row r="542" spans="2:11" x14ac:dyDescent="0.3">
      <c r="B542" s="1">
        <v>26.268999999999998</v>
      </c>
      <c r="C542" s="1">
        <v>10.127330000000001</v>
      </c>
      <c r="F542" s="1">
        <v>26.268999999999998</v>
      </c>
      <c r="G542" s="1">
        <v>21.141870000000001</v>
      </c>
      <c r="J542" s="1">
        <v>26.268999999999998</v>
      </c>
      <c r="K542" s="1">
        <v>6.7344549999999996</v>
      </c>
    </row>
    <row r="543" spans="2:11" x14ac:dyDescent="0.3">
      <c r="B543" s="1">
        <v>26.337</v>
      </c>
      <c r="C543" s="1">
        <v>9.8746399999999994</v>
      </c>
      <c r="F543" s="1">
        <v>26.337</v>
      </c>
      <c r="G543" s="1">
        <v>41.302520000000001</v>
      </c>
      <c r="J543" s="1">
        <v>26.337</v>
      </c>
      <c r="K543" s="1">
        <v>9.6180509999999995</v>
      </c>
    </row>
    <row r="544" spans="2:11" x14ac:dyDescent="0.3">
      <c r="B544" s="1">
        <v>26.443000000000001</v>
      </c>
      <c r="C544" s="1">
        <v>10.315300000000001</v>
      </c>
      <c r="F544" s="1">
        <v>26.443000000000001</v>
      </c>
      <c r="G544" s="1">
        <v>90.475440000000006</v>
      </c>
      <c r="J544" s="1">
        <v>26.443000000000001</v>
      </c>
      <c r="K544" s="1">
        <v>19.3325</v>
      </c>
    </row>
    <row r="545" spans="2:11" x14ac:dyDescent="0.3">
      <c r="B545" s="1">
        <v>26.452999999999999</v>
      </c>
      <c r="C545" s="1">
        <v>10.46001</v>
      </c>
      <c r="F545" s="1">
        <v>26.452999999999999</v>
      </c>
      <c r="G545" s="1">
        <v>94.155259999999998</v>
      </c>
      <c r="J545" s="1">
        <v>26.452999999999999</v>
      </c>
      <c r="K545" s="1">
        <v>20.143529999999998</v>
      </c>
    </row>
    <row r="546" spans="2:11" x14ac:dyDescent="0.3">
      <c r="B546" s="1">
        <v>26.481999999999999</v>
      </c>
      <c r="C546" s="1">
        <v>10.94754</v>
      </c>
      <c r="F546" s="1">
        <v>26.481999999999999</v>
      </c>
      <c r="G546" s="1">
        <v>99.089569999999995</v>
      </c>
      <c r="J546" s="1">
        <v>26.481999999999999</v>
      </c>
      <c r="K546" s="1">
        <v>21.09787</v>
      </c>
    </row>
    <row r="547" spans="2:11" x14ac:dyDescent="0.3">
      <c r="B547" s="1">
        <v>26.510999999999999</v>
      </c>
      <c r="C547" s="1">
        <v>11.40171</v>
      </c>
      <c r="F547" s="1">
        <v>26.510999999999999</v>
      </c>
      <c r="G547" s="1">
        <v>94.287400000000005</v>
      </c>
      <c r="J547" s="1">
        <v>26.510999999999999</v>
      </c>
      <c r="K547" s="1">
        <v>19.601510000000001</v>
      </c>
    </row>
    <row r="548" spans="2:11" x14ac:dyDescent="0.3">
      <c r="B548" s="1">
        <v>26.568999999999999</v>
      </c>
      <c r="C548" s="1">
        <v>11.81744</v>
      </c>
      <c r="F548" s="1">
        <v>26.568999999999999</v>
      </c>
      <c r="G548" s="1">
        <v>71.029579999999996</v>
      </c>
      <c r="J548" s="1">
        <v>26.568999999999999</v>
      </c>
      <c r="K548" s="1">
        <v>13.331580000000001</v>
      </c>
    </row>
    <row r="549" spans="2:11" x14ac:dyDescent="0.3">
      <c r="B549" s="1">
        <v>26.626999999999999</v>
      </c>
      <c r="C549" s="1">
        <v>11.796430000000001</v>
      </c>
      <c r="F549" s="1">
        <v>26.626999999999999</v>
      </c>
      <c r="G549" s="1">
        <v>51.804659999999998</v>
      </c>
      <c r="J549" s="1">
        <v>26.626999999999999</v>
      </c>
      <c r="K549" s="1">
        <v>8.5658510000000003</v>
      </c>
    </row>
    <row r="550" spans="2:11" x14ac:dyDescent="0.3">
      <c r="B550" s="1">
        <v>26.684999999999999</v>
      </c>
      <c r="C550" s="1">
        <v>11.662710000000001</v>
      </c>
      <c r="F550" s="1">
        <v>26.684999999999999</v>
      </c>
      <c r="G550" s="1">
        <v>39.718240000000002</v>
      </c>
      <c r="J550" s="1">
        <v>26.684999999999999</v>
      </c>
      <c r="K550" s="1">
        <v>5.9304170000000003</v>
      </c>
    </row>
    <row r="551" spans="2:11" x14ac:dyDescent="0.3">
      <c r="B551" s="1">
        <v>26.786300000000001</v>
      </c>
      <c r="C551" s="1">
        <v>11.40587</v>
      </c>
      <c r="F551" s="1">
        <v>26.786300000000001</v>
      </c>
      <c r="G551" s="1">
        <v>27.67304</v>
      </c>
      <c r="J551" s="1">
        <v>26.786300000000001</v>
      </c>
      <c r="K551" s="1">
        <v>3.8530859999999998</v>
      </c>
    </row>
    <row r="552" spans="2:11" x14ac:dyDescent="0.3">
      <c r="B552" s="1">
        <v>26.887599999999999</v>
      </c>
      <c r="C552" s="1">
        <v>11.15906</v>
      </c>
      <c r="F552" s="1">
        <v>26.887599999999999</v>
      </c>
      <c r="G552" s="1">
        <v>21.06728</v>
      </c>
      <c r="J552" s="1">
        <v>26.887599999999999</v>
      </c>
      <c r="K552" s="1">
        <v>3.1868650000000001</v>
      </c>
    </row>
    <row r="553" spans="2:11" x14ac:dyDescent="0.3">
      <c r="B553" s="1">
        <v>26.988900000000001</v>
      </c>
      <c r="C553" s="1">
        <v>10.898250000000001</v>
      </c>
      <c r="F553" s="1">
        <v>26.988900000000001</v>
      </c>
      <c r="G553" s="1">
        <v>17.634730000000001</v>
      </c>
      <c r="J553" s="1">
        <v>26.988900000000001</v>
      </c>
      <c r="K553" s="1">
        <v>3.5862790000000002</v>
      </c>
    </row>
    <row r="554" spans="2:11" x14ac:dyDescent="0.3">
      <c r="B554" s="1">
        <v>27.039549999999998</v>
      </c>
      <c r="C554" s="1">
        <v>10.746919999999999</v>
      </c>
      <c r="F554" s="1">
        <v>27.039549999999998</v>
      </c>
      <c r="G554" s="1">
        <v>17.47935</v>
      </c>
      <c r="J554" s="1">
        <v>27.039549999999998</v>
      </c>
      <c r="K554" s="1">
        <v>4.742642</v>
      </c>
    </row>
    <row r="555" spans="2:11" x14ac:dyDescent="0.3">
      <c r="B555" s="1">
        <v>27.090199999999999</v>
      </c>
      <c r="C555" s="1">
        <v>10.59897</v>
      </c>
      <c r="F555" s="1">
        <v>27.090199999999999</v>
      </c>
      <c r="G555" s="1">
        <v>20.196619999999999</v>
      </c>
      <c r="J555" s="1">
        <v>27.090199999999999</v>
      </c>
      <c r="K555" s="1">
        <v>8.2567129999999995</v>
      </c>
    </row>
    <row r="556" spans="2:11" x14ac:dyDescent="0.3">
      <c r="B556" s="1">
        <v>27.144600000000001</v>
      </c>
      <c r="C556" s="1">
        <v>10.8096</v>
      </c>
      <c r="F556" s="1">
        <v>27.144600000000001</v>
      </c>
      <c r="G556" s="1">
        <v>26.788820000000001</v>
      </c>
      <c r="J556" s="1">
        <v>27.144600000000001</v>
      </c>
      <c r="K556" s="1">
        <v>15.505739999999999</v>
      </c>
    </row>
    <row r="557" spans="2:11" x14ac:dyDescent="0.3">
      <c r="B557" s="1">
        <v>27.199100000000001</v>
      </c>
      <c r="C557" s="1">
        <v>11.049469999999999</v>
      </c>
      <c r="F557" s="1">
        <v>27.199100000000001</v>
      </c>
      <c r="G557" s="1">
        <v>17.953410000000002</v>
      </c>
      <c r="J557" s="1">
        <v>27.199100000000001</v>
      </c>
      <c r="K557" s="1">
        <v>8.9667779999999997</v>
      </c>
    </row>
    <row r="558" spans="2:11" x14ac:dyDescent="0.3">
      <c r="B558" s="1">
        <v>27.227540000000001</v>
      </c>
      <c r="C558" s="1">
        <v>10.955299999999999</v>
      </c>
      <c r="F558" s="1">
        <v>27.227540000000001</v>
      </c>
      <c r="G558" s="1">
        <v>14.33676</v>
      </c>
      <c r="J558" s="1">
        <v>27.227540000000001</v>
      </c>
      <c r="K558" s="1">
        <v>6.1605749999999997</v>
      </c>
    </row>
    <row r="559" spans="2:11" x14ac:dyDescent="0.3">
      <c r="B559" s="1">
        <v>27.255970000000001</v>
      </c>
      <c r="C559" s="1">
        <v>10.846719999999999</v>
      </c>
      <c r="F559" s="1">
        <v>27.255970000000001</v>
      </c>
      <c r="G559" s="1">
        <v>12.293240000000001</v>
      </c>
      <c r="J559" s="1">
        <v>27.255970000000001</v>
      </c>
      <c r="K559" s="1">
        <v>4.7069570000000001</v>
      </c>
    </row>
    <row r="560" spans="2:11" x14ac:dyDescent="0.3">
      <c r="B560" s="1">
        <v>27.312830000000002</v>
      </c>
      <c r="C560" s="1">
        <v>10.647460000000001</v>
      </c>
      <c r="F560" s="1">
        <v>27.312830000000002</v>
      </c>
      <c r="G560" s="1">
        <v>10.269959999999999</v>
      </c>
      <c r="J560" s="1">
        <v>27.312830000000002</v>
      </c>
      <c r="K560" s="1">
        <v>3.5761780000000001</v>
      </c>
    </row>
    <row r="561" spans="2:11" x14ac:dyDescent="0.3">
      <c r="B561" s="1">
        <v>27.426549999999999</v>
      </c>
      <c r="C561" s="1">
        <v>10.271990000000001</v>
      </c>
      <c r="F561" s="1">
        <v>27.426549999999999</v>
      </c>
      <c r="G561" s="1">
        <v>9.177505</v>
      </c>
      <c r="J561" s="1">
        <v>27.426549999999999</v>
      </c>
      <c r="K561" s="1">
        <v>3.6794419999999999</v>
      </c>
    </row>
    <row r="562" spans="2:11" x14ac:dyDescent="0.3">
      <c r="B562" s="1">
        <v>27.540279999999999</v>
      </c>
      <c r="C562" s="1">
        <v>9.7942719999999994</v>
      </c>
      <c r="F562" s="1">
        <v>27.540279999999999</v>
      </c>
      <c r="G562" s="1">
        <v>11.47368</v>
      </c>
      <c r="J562" s="1">
        <v>27.540279999999999</v>
      </c>
      <c r="K562" s="1">
        <v>5.9341949999999999</v>
      </c>
    </row>
    <row r="563" spans="2:11" x14ac:dyDescent="0.3">
      <c r="B563" s="1">
        <v>27.59714</v>
      </c>
      <c r="C563" s="1">
        <v>9.4531419999999997</v>
      </c>
      <c r="F563" s="1">
        <v>27.59714</v>
      </c>
      <c r="G563" s="1">
        <v>16.080100000000002</v>
      </c>
      <c r="J563" s="1">
        <v>27.59714</v>
      </c>
      <c r="K563" s="1">
        <v>8.95505</v>
      </c>
    </row>
    <row r="564" spans="2:11" x14ac:dyDescent="0.3">
      <c r="B564" s="1">
        <v>27.654</v>
      </c>
      <c r="C564" s="1">
        <v>9.0022249999999993</v>
      </c>
      <c r="F564" s="1">
        <v>27.654</v>
      </c>
      <c r="G564" s="1">
        <v>28.400449999999999</v>
      </c>
      <c r="J564" s="1">
        <v>27.654</v>
      </c>
      <c r="K564" s="1">
        <v>15.804320000000001</v>
      </c>
    </row>
    <row r="565" spans="2:11" x14ac:dyDescent="0.3">
      <c r="B565" s="1">
        <v>27.7</v>
      </c>
      <c r="C565" s="1">
        <v>8.6420879999999993</v>
      </c>
      <c r="F565" s="1">
        <v>27.7</v>
      </c>
      <c r="G565" s="1">
        <v>54.807569999999998</v>
      </c>
      <c r="J565" s="1">
        <v>27.7</v>
      </c>
      <c r="K565" s="1">
        <v>28.79928</v>
      </c>
    </row>
    <row r="566" spans="2:11" x14ac:dyDescent="0.3">
      <c r="B566" s="1">
        <v>27.745999999999999</v>
      </c>
      <c r="C566" s="1">
        <v>9.0439439999999998</v>
      </c>
      <c r="F566" s="1">
        <v>27.745999999999999</v>
      </c>
      <c r="G566" s="1">
        <v>116.1101</v>
      </c>
      <c r="J566" s="1">
        <v>27.745999999999999</v>
      </c>
      <c r="K566" s="1">
        <v>55.416469999999997</v>
      </c>
    </row>
    <row r="567" spans="2:11" x14ac:dyDescent="0.3">
      <c r="B567" s="1">
        <v>27.792000000000002</v>
      </c>
      <c r="C567" s="1">
        <v>11.659929999999999</v>
      </c>
      <c r="F567" s="1">
        <v>27.792000000000002</v>
      </c>
      <c r="G567" s="1">
        <v>166.2774</v>
      </c>
      <c r="J567" s="1">
        <v>27.792000000000002</v>
      </c>
      <c r="K567" s="1">
        <v>70.521320000000003</v>
      </c>
    </row>
    <row r="568" spans="2:11" x14ac:dyDescent="0.3">
      <c r="B568" s="1">
        <v>27.838000000000001</v>
      </c>
      <c r="C568" s="1">
        <v>13.125030000000001</v>
      </c>
      <c r="F568" s="1">
        <v>27.838000000000001</v>
      </c>
      <c r="G568" s="1">
        <v>116.938</v>
      </c>
      <c r="J568" s="1">
        <v>27.838000000000001</v>
      </c>
      <c r="K568" s="1">
        <v>43.840029999999999</v>
      </c>
    </row>
    <row r="569" spans="2:11" x14ac:dyDescent="0.3">
      <c r="B569" s="1">
        <v>27.870329999999999</v>
      </c>
      <c r="C569" s="1">
        <v>12.99704</v>
      </c>
      <c r="F569" s="1">
        <v>27.870329999999999</v>
      </c>
      <c r="G569" s="1">
        <v>81.428030000000007</v>
      </c>
      <c r="J569" s="1">
        <v>27.870329999999999</v>
      </c>
      <c r="K569" s="1">
        <v>28.128710000000002</v>
      </c>
    </row>
    <row r="570" spans="2:11" x14ac:dyDescent="0.3">
      <c r="B570" s="1">
        <v>27.902650000000001</v>
      </c>
      <c r="C570" s="1">
        <v>12.676640000000001</v>
      </c>
      <c r="F570" s="1">
        <v>27.902650000000001</v>
      </c>
      <c r="G570" s="1">
        <v>58.945399999999999</v>
      </c>
      <c r="J570" s="1">
        <v>27.902650000000001</v>
      </c>
      <c r="K570" s="1">
        <v>18.958909999999999</v>
      </c>
    </row>
    <row r="571" spans="2:11" x14ac:dyDescent="0.3">
      <c r="B571" s="1">
        <v>27.967300000000002</v>
      </c>
      <c r="C571" s="1">
        <v>12.11786</v>
      </c>
      <c r="F571" s="1">
        <v>27.967300000000002</v>
      </c>
      <c r="G571" s="1">
        <v>35.322960000000002</v>
      </c>
      <c r="J571" s="1">
        <v>27.967300000000002</v>
      </c>
      <c r="K571" s="1">
        <v>10.67465</v>
      </c>
    </row>
    <row r="572" spans="2:11" x14ac:dyDescent="0.3">
      <c r="B572" s="1">
        <v>28.018000000000001</v>
      </c>
      <c r="C572" s="1">
        <v>11.78914</v>
      </c>
      <c r="F572" s="1">
        <v>28.018000000000001</v>
      </c>
      <c r="G572" s="1">
        <v>23.38672</v>
      </c>
      <c r="J572" s="1">
        <v>28.018000000000001</v>
      </c>
      <c r="K572" s="1">
        <v>8.6293749999999996</v>
      </c>
    </row>
    <row r="573" spans="2:11" x14ac:dyDescent="0.3">
      <c r="B573" s="1">
        <v>28.05575</v>
      </c>
      <c r="C573" s="1">
        <v>11.51943</v>
      </c>
      <c r="F573" s="1">
        <v>28.05575</v>
      </c>
      <c r="G573" s="1">
        <v>17.896560000000001</v>
      </c>
      <c r="J573" s="1">
        <v>28.05575</v>
      </c>
      <c r="K573" s="1">
        <v>7.7819960000000004</v>
      </c>
    </row>
    <row r="574" spans="2:11" x14ac:dyDescent="0.3">
      <c r="B574" s="1">
        <v>28.0852</v>
      </c>
      <c r="C574" s="1">
        <v>11.34431</v>
      </c>
      <c r="F574" s="1">
        <v>28.0852</v>
      </c>
      <c r="G574" s="1">
        <v>17.733270000000001</v>
      </c>
      <c r="J574" s="1">
        <v>28.0852</v>
      </c>
      <c r="K574" s="1">
        <v>6.7579099999999999</v>
      </c>
    </row>
    <row r="575" spans="2:11" x14ac:dyDescent="0.3">
      <c r="B575" s="1">
        <v>28.184100000000001</v>
      </c>
      <c r="C575" s="1">
        <v>10.9543</v>
      </c>
      <c r="F575" s="1">
        <v>28.184100000000001</v>
      </c>
      <c r="G575" s="1">
        <v>18.70064</v>
      </c>
      <c r="J575" s="1">
        <v>28.184100000000001</v>
      </c>
      <c r="K575" s="1">
        <v>5.5273339999999997</v>
      </c>
    </row>
    <row r="576" spans="2:11" x14ac:dyDescent="0.3">
      <c r="B576" s="1">
        <v>28.233550000000001</v>
      </c>
      <c r="C576" s="1">
        <v>10.77866</v>
      </c>
      <c r="F576" s="1">
        <v>28.233550000000001</v>
      </c>
      <c r="G576" s="1">
        <v>20.71143</v>
      </c>
      <c r="J576" s="1">
        <v>28.233550000000001</v>
      </c>
      <c r="K576" s="1">
        <v>6.1892300000000002</v>
      </c>
    </row>
    <row r="577" spans="2:11" x14ac:dyDescent="0.3">
      <c r="B577" s="1">
        <v>28.283000000000001</v>
      </c>
      <c r="C577" s="1">
        <v>10.62623</v>
      </c>
      <c r="F577" s="1">
        <v>28.283000000000001</v>
      </c>
      <c r="G577" s="1">
        <v>26.236260000000001</v>
      </c>
      <c r="J577" s="1">
        <v>28.283000000000001</v>
      </c>
      <c r="K577" s="1">
        <v>8.2673480000000001</v>
      </c>
    </row>
    <row r="578" spans="2:11" x14ac:dyDescent="0.3">
      <c r="B578" s="1">
        <v>28.310400000000001</v>
      </c>
      <c r="C578" s="1">
        <v>10.59679</v>
      </c>
      <c r="F578" s="1">
        <v>28.310400000000001</v>
      </c>
      <c r="G578" s="1">
        <v>31.91751</v>
      </c>
      <c r="J578" s="1">
        <v>28.310400000000001</v>
      </c>
      <c r="K578" s="1">
        <v>10.535119999999999</v>
      </c>
    </row>
    <row r="579" spans="2:11" x14ac:dyDescent="0.3">
      <c r="B579" s="1">
        <v>28.328900000000001</v>
      </c>
      <c r="C579" s="1">
        <v>10.64021</v>
      </c>
      <c r="F579" s="1">
        <v>28.328900000000001</v>
      </c>
      <c r="G579" s="1">
        <v>36.838560000000001</v>
      </c>
      <c r="J579" s="1">
        <v>28.328900000000001</v>
      </c>
      <c r="K579" s="1">
        <v>12.664960000000001</v>
      </c>
    </row>
    <row r="580" spans="2:11" x14ac:dyDescent="0.3">
      <c r="B580" s="1">
        <v>28.3659</v>
      </c>
      <c r="C580" s="1">
        <v>11.00619</v>
      </c>
      <c r="F580" s="1">
        <v>28.3659</v>
      </c>
      <c r="G580" s="1">
        <v>44.407359999999997</v>
      </c>
      <c r="J580" s="1">
        <v>28.3659</v>
      </c>
      <c r="K580" s="1">
        <v>17.115839999999999</v>
      </c>
    </row>
    <row r="581" spans="2:11" x14ac:dyDescent="0.3">
      <c r="B581" s="1">
        <v>28.402850000000001</v>
      </c>
      <c r="C581" s="1">
        <v>11.502219999999999</v>
      </c>
      <c r="F581" s="1">
        <v>28.402850000000001</v>
      </c>
      <c r="G581" s="1">
        <v>35.997100000000003</v>
      </c>
      <c r="J581" s="1">
        <v>28.402850000000001</v>
      </c>
      <c r="K581" s="1">
        <v>16.41629</v>
      </c>
    </row>
    <row r="582" spans="2:11" x14ac:dyDescent="0.3">
      <c r="B582" s="1">
        <v>28.439800000000002</v>
      </c>
      <c r="C582" s="1">
        <v>11.55752</v>
      </c>
      <c r="F582" s="1">
        <v>28.439800000000002</v>
      </c>
      <c r="G582" s="1">
        <v>20.723520000000001</v>
      </c>
      <c r="J582" s="1">
        <v>28.439800000000002</v>
      </c>
      <c r="K582" s="1">
        <v>11.568619999999999</v>
      </c>
    </row>
    <row r="583" spans="2:11" x14ac:dyDescent="0.3">
      <c r="B583" s="1">
        <v>28.4666</v>
      </c>
      <c r="C583" s="1">
        <v>11.42681</v>
      </c>
      <c r="F583" s="1">
        <v>28.4666</v>
      </c>
      <c r="G583" s="1">
        <v>13.983549999999999</v>
      </c>
      <c r="J583" s="1">
        <v>28.4666</v>
      </c>
      <c r="K583" s="1">
        <v>8.8067139999999995</v>
      </c>
    </row>
    <row r="584" spans="2:11" x14ac:dyDescent="0.3">
      <c r="B584" s="1">
        <v>28.493400000000001</v>
      </c>
      <c r="C584" s="1">
        <v>11.275499999999999</v>
      </c>
      <c r="F584" s="1">
        <v>28.493400000000001</v>
      </c>
      <c r="G584" s="1">
        <v>10.71711</v>
      </c>
      <c r="J584" s="1">
        <v>28.493400000000001</v>
      </c>
      <c r="K584" s="1">
        <v>7.0680730000000001</v>
      </c>
    </row>
    <row r="585" spans="2:11" x14ac:dyDescent="0.3">
      <c r="B585" s="1">
        <v>28.547000000000001</v>
      </c>
      <c r="C585" s="1">
        <v>11.032870000000001</v>
      </c>
      <c r="F585" s="1">
        <v>28.547000000000001</v>
      </c>
      <c r="G585" s="1">
        <v>9.8797700000000006</v>
      </c>
      <c r="J585" s="1">
        <v>28.547000000000001</v>
      </c>
      <c r="K585" s="1">
        <v>5.4994449999999997</v>
      </c>
    </row>
    <row r="586" spans="2:11" x14ac:dyDescent="0.3">
      <c r="B586" s="1">
        <v>28.581</v>
      </c>
      <c r="C586" s="1">
        <v>10.93671</v>
      </c>
      <c r="F586" s="1">
        <v>28.581</v>
      </c>
      <c r="G586" s="1">
        <v>11.16263</v>
      </c>
      <c r="J586" s="1">
        <v>28.581</v>
      </c>
      <c r="K586" s="1">
        <v>5.1943729999999997</v>
      </c>
    </row>
    <row r="587" spans="2:11" x14ac:dyDescent="0.3">
      <c r="B587" s="1">
        <v>28.657</v>
      </c>
      <c r="C587" s="1">
        <v>10.870699999999999</v>
      </c>
      <c r="F587" s="1">
        <v>28.657</v>
      </c>
      <c r="G587" s="1">
        <v>13.660550000000001</v>
      </c>
      <c r="J587" s="1">
        <v>28.657</v>
      </c>
      <c r="K587" s="1">
        <v>4.9616680000000004</v>
      </c>
    </row>
    <row r="588" spans="2:11" x14ac:dyDescent="0.3">
      <c r="B588" s="1">
        <v>28.733000000000001</v>
      </c>
      <c r="C588" s="1">
        <v>10.86361</v>
      </c>
      <c r="F588" s="1">
        <v>28.733000000000001</v>
      </c>
      <c r="G588" s="1">
        <v>10.898429999999999</v>
      </c>
      <c r="J588" s="1">
        <v>28.733000000000001</v>
      </c>
      <c r="K588" s="1">
        <v>4.0346510000000002</v>
      </c>
    </row>
    <row r="589" spans="2:11" x14ac:dyDescent="0.3">
      <c r="B589" s="1">
        <v>28.861000000000001</v>
      </c>
      <c r="C589" s="1">
        <v>10.68474</v>
      </c>
      <c r="F589" s="1">
        <v>28.861000000000001</v>
      </c>
      <c r="G589" s="1">
        <v>4.7393599999999996</v>
      </c>
      <c r="J589" s="1">
        <v>28.861000000000001</v>
      </c>
      <c r="K589" s="1">
        <v>2.3110569999999999</v>
      </c>
    </row>
    <row r="590" spans="2:11" x14ac:dyDescent="0.3">
      <c r="B590" s="1">
        <v>28.885999999999999</v>
      </c>
      <c r="C590" s="1">
        <v>10.641999999999999</v>
      </c>
      <c r="F590" s="1">
        <v>28.885999999999999</v>
      </c>
      <c r="G590" s="1">
        <v>4.1256630000000003</v>
      </c>
      <c r="J590" s="1">
        <v>28.885999999999999</v>
      </c>
      <c r="K590" s="1">
        <v>2.1134240000000002</v>
      </c>
    </row>
    <row r="591" spans="2:11" x14ac:dyDescent="0.3">
      <c r="B591" s="1">
        <v>28.9605</v>
      </c>
      <c r="C591" s="1">
        <v>10.52012</v>
      </c>
      <c r="F591" s="1">
        <v>28.9605</v>
      </c>
      <c r="G591" s="1">
        <v>3.0143170000000001</v>
      </c>
      <c r="J591" s="1">
        <v>28.9605</v>
      </c>
      <c r="K591" s="1">
        <v>1.720933</v>
      </c>
    </row>
    <row r="592" spans="2:11" x14ac:dyDescent="0.3">
      <c r="B592" s="1">
        <v>29.035</v>
      </c>
      <c r="C592" s="1">
        <v>10.407920000000001</v>
      </c>
      <c r="F592" s="1">
        <v>29.035</v>
      </c>
      <c r="G592" s="1">
        <v>2.4890249999999998</v>
      </c>
      <c r="J592" s="1">
        <v>29.035</v>
      </c>
      <c r="K592" s="1">
        <v>1.5222500000000001</v>
      </c>
    </row>
    <row r="593" spans="2:11" x14ac:dyDescent="0.3">
      <c r="B593" s="1">
        <v>29.184000000000001</v>
      </c>
      <c r="C593" s="1">
        <v>10.19571</v>
      </c>
      <c r="F593" s="1">
        <v>29.184000000000001</v>
      </c>
      <c r="G593" s="1">
        <v>2.0786319999999998</v>
      </c>
      <c r="J593" s="1">
        <v>29.184000000000001</v>
      </c>
      <c r="K593" s="1">
        <v>1.4511719999999999</v>
      </c>
    </row>
    <row r="594" spans="2:11" x14ac:dyDescent="0.3">
      <c r="B594" s="1">
        <v>29.344999999999999</v>
      </c>
      <c r="C594" s="1">
        <v>9.9417010000000001</v>
      </c>
      <c r="F594" s="1">
        <v>29.344999999999999</v>
      </c>
      <c r="G594" s="1">
        <v>2.424417</v>
      </c>
      <c r="J594" s="1">
        <v>29.344999999999999</v>
      </c>
      <c r="K594" s="1">
        <v>1.840185</v>
      </c>
    </row>
    <row r="595" spans="2:11" x14ac:dyDescent="0.3">
      <c r="B595" s="1">
        <v>29.4255</v>
      </c>
      <c r="C595" s="1">
        <v>9.7773029999999999</v>
      </c>
      <c r="F595" s="1">
        <v>29.4255</v>
      </c>
      <c r="G595" s="1">
        <v>3.2008719999999999</v>
      </c>
      <c r="J595" s="1">
        <v>29.4255</v>
      </c>
      <c r="K595" s="1">
        <v>2.5183870000000002</v>
      </c>
    </row>
    <row r="596" spans="2:11" x14ac:dyDescent="0.3">
      <c r="B596" s="1">
        <v>29.46575</v>
      </c>
      <c r="C596" s="1">
        <v>9.6718720000000005</v>
      </c>
      <c r="F596" s="1">
        <v>29.46575</v>
      </c>
      <c r="G596" s="1">
        <v>3.9379970000000002</v>
      </c>
      <c r="J596" s="1">
        <v>29.46575</v>
      </c>
      <c r="K596" s="1">
        <v>3.237161</v>
      </c>
    </row>
    <row r="597" spans="2:11" x14ac:dyDescent="0.3">
      <c r="B597" s="1">
        <v>29.506</v>
      </c>
      <c r="C597" s="1">
        <v>9.5365889999999993</v>
      </c>
      <c r="F597" s="1">
        <v>29.506</v>
      </c>
      <c r="G597" s="1">
        <v>5.1985989999999997</v>
      </c>
      <c r="J597" s="1">
        <v>29.506</v>
      </c>
      <c r="K597" s="1">
        <v>4.607113</v>
      </c>
    </row>
    <row r="598" spans="2:11" x14ac:dyDescent="0.3">
      <c r="B598" s="1">
        <v>29.532779999999999</v>
      </c>
      <c r="C598" s="1">
        <v>9.4193449999999999</v>
      </c>
      <c r="F598" s="1">
        <v>29.532779999999999</v>
      </c>
      <c r="G598" s="1">
        <v>6.6360469999999996</v>
      </c>
      <c r="J598" s="1">
        <v>29.532779999999999</v>
      </c>
      <c r="K598" s="1">
        <v>6.3251179999999998</v>
      </c>
    </row>
    <row r="599" spans="2:11" x14ac:dyDescent="0.3">
      <c r="B599" s="1">
        <v>29.559550000000002</v>
      </c>
      <c r="C599" s="1">
        <v>9.2687050000000006</v>
      </c>
      <c r="F599" s="1">
        <v>29.559550000000002</v>
      </c>
      <c r="G599" s="1">
        <v>9.1118849999999991</v>
      </c>
      <c r="J599" s="1">
        <v>29.559550000000002</v>
      </c>
      <c r="K599" s="1">
        <v>9.5454270000000001</v>
      </c>
    </row>
    <row r="600" spans="2:11" x14ac:dyDescent="0.3">
      <c r="B600" s="1">
        <v>29.58633</v>
      </c>
      <c r="C600" s="1">
        <v>9.0796539999999997</v>
      </c>
      <c r="F600" s="1">
        <v>29.58633</v>
      </c>
      <c r="G600" s="1">
        <v>13.959059999999999</v>
      </c>
      <c r="J600" s="1">
        <v>29.58633</v>
      </c>
      <c r="K600" s="1">
        <v>16.462319999999998</v>
      </c>
    </row>
    <row r="601" spans="2:11" x14ac:dyDescent="0.3">
      <c r="B601" s="1">
        <v>29.613099999999999</v>
      </c>
      <c r="C601" s="1">
        <v>8.94482</v>
      </c>
      <c r="F601" s="1">
        <v>29.613099999999999</v>
      </c>
      <c r="G601" s="1">
        <v>24.74409</v>
      </c>
      <c r="J601" s="1">
        <v>29.613099999999999</v>
      </c>
      <c r="K601" s="1">
        <v>33.669159999999998</v>
      </c>
    </row>
    <row r="602" spans="2:11" x14ac:dyDescent="0.3">
      <c r="B602" s="1">
        <v>29.646599999999999</v>
      </c>
      <c r="C602" s="1">
        <v>10.09601</v>
      </c>
      <c r="F602" s="1">
        <v>29.646599999999999</v>
      </c>
      <c r="G602" s="1">
        <v>44.526260000000001</v>
      </c>
      <c r="J602" s="1">
        <v>29.646599999999999</v>
      </c>
      <c r="K602" s="1">
        <v>74.723550000000003</v>
      </c>
    </row>
    <row r="603" spans="2:11" x14ac:dyDescent="0.3">
      <c r="B603" s="1">
        <v>29.680199999999999</v>
      </c>
      <c r="C603" s="1">
        <v>11.274150000000001</v>
      </c>
      <c r="F603" s="1">
        <v>29.680199999999999</v>
      </c>
      <c r="G603" s="1">
        <v>19.43533</v>
      </c>
      <c r="J603" s="1">
        <v>29.680199999999999</v>
      </c>
      <c r="K603" s="1">
        <v>40.980029999999999</v>
      </c>
    </row>
    <row r="604" spans="2:11" x14ac:dyDescent="0.3">
      <c r="B604" s="1">
        <v>29.706880000000002</v>
      </c>
      <c r="C604" s="1">
        <v>10.95349</v>
      </c>
      <c r="F604" s="1">
        <v>29.706880000000002</v>
      </c>
      <c r="G604" s="1">
        <v>7.7426510000000004</v>
      </c>
      <c r="J604" s="1">
        <v>29.706880000000002</v>
      </c>
      <c r="K604" s="1">
        <v>19.35361</v>
      </c>
    </row>
    <row r="605" spans="2:11" x14ac:dyDescent="0.3">
      <c r="B605" s="1">
        <v>29.733550000000001</v>
      </c>
      <c r="C605" s="1">
        <v>10.65381</v>
      </c>
      <c r="F605" s="1">
        <v>29.733550000000001</v>
      </c>
      <c r="G605" s="1">
        <v>3.7962940000000001</v>
      </c>
      <c r="J605" s="1">
        <v>29.733550000000001</v>
      </c>
      <c r="K605" s="1">
        <v>10.8139</v>
      </c>
    </row>
    <row r="606" spans="2:11" x14ac:dyDescent="0.3">
      <c r="B606" s="1">
        <v>29.76023</v>
      </c>
      <c r="C606" s="1">
        <v>10.44481</v>
      </c>
      <c r="F606" s="1">
        <v>29.76023</v>
      </c>
      <c r="G606" s="1">
        <v>2.3013050000000002</v>
      </c>
      <c r="J606" s="1">
        <v>29.76023</v>
      </c>
      <c r="K606" s="1">
        <v>6.9899769999999997</v>
      </c>
    </row>
    <row r="607" spans="2:11" x14ac:dyDescent="0.3">
      <c r="B607" s="1">
        <v>29.786899999999999</v>
      </c>
      <c r="C607" s="1">
        <v>10.294320000000001</v>
      </c>
      <c r="F607" s="1">
        <v>29.786899999999999</v>
      </c>
      <c r="G607" s="1">
        <v>1.6762109999999999</v>
      </c>
      <c r="J607" s="1">
        <v>29.786899999999999</v>
      </c>
      <c r="K607" s="1">
        <v>5.0193890000000003</v>
      </c>
    </row>
    <row r="608" spans="2:11" x14ac:dyDescent="0.3">
      <c r="B608" s="1">
        <v>29.840250000000001</v>
      </c>
      <c r="C608" s="1">
        <v>10.08614</v>
      </c>
      <c r="F608" s="1">
        <v>29.840250000000001</v>
      </c>
      <c r="G608" s="1">
        <v>1.3119149999999999</v>
      </c>
      <c r="J608" s="1">
        <v>29.840250000000001</v>
      </c>
      <c r="K608" s="1">
        <v>3.1924359999999998</v>
      </c>
    </row>
    <row r="609" spans="2:11" x14ac:dyDescent="0.3">
      <c r="B609" s="1">
        <v>29.893599999999999</v>
      </c>
      <c r="C609" s="1">
        <v>9.9387550000000005</v>
      </c>
      <c r="F609" s="1">
        <v>29.893599999999999</v>
      </c>
      <c r="G609" s="1">
        <v>1.3364199999999999</v>
      </c>
      <c r="J609" s="1">
        <v>29.893599999999999</v>
      </c>
      <c r="K609" s="1">
        <v>2.429468</v>
      </c>
    </row>
    <row r="610" spans="2:11" x14ac:dyDescent="0.3">
      <c r="B610" s="1">
        <v>30.000299999999999</v>
      </c>
      <c r="C610" s="1">
        <v>9.7138010000000001</v>
      </c>
      <c r="F610" s="1">
        <v>30.000299999999999</v>
      </c>
      <c r="G610" s="1">
        <v>1.70106</v>
      </c>
      <c r="J610" s="1">
        <v>30.000299999999999</v>
      </c>
      <c r="K610" s="1">
        <v>1.8952869999999999</v>
      </c>
    </row>
    <row r="611" spans="2:11" x14ac:dyDescent="0.3">
      <c r="B611" s="1">
        <v>30.106999999999999</v>
      </c>
      <c r="C611" s="1">
        <v>9.5164950000000008</v>
      </c>
      <c r="F611" s="1">
        <v>30.106999999999999</v>
      </c>
      <c r="G611" s="1">
        <v>2.2747570000000001</v>
      </c>
      <c r="J611" s="1">
        <v>30.106999999999999</v>
      </c>
      <c r="K611" s="1">
        <v>1.847404</v>
      </c>
    </row>
    <row r="612" spans="2:11" x14ac:dyDescent="0.3">
      <c r="B612" s="1">
        <v>30.213699999999999</v>
      </c>
      <c r="C612" s="1">
        <v>9.3107749999999996</v>
      </c>
      <c r="F612" s="1">
        <v>30.213699999999999</v>
      </c>
      <c r="G612" s="1">
        <v>3.1486679999999998</v>
      </c>
      <c r="J612" s="1">
        <v>30.213699999999999</v>
      </c>
      <c r="K612" s="1">
        <v>2.085569</v>
      </c>
    </row>
    <row r="613" spans="2:11" x14ac:dyDescent="0.3">
      <c r="B613" s="1">
        <v>30.320399999999999</v>
      </c>
      <c r="C613" s="1">
        <v>9.0654909999999997</v>
      </c>
      <c r="F613" s="1">
        <v>30.320399999999999</v>
      </c>
      <c r="G613" s="1">
        <v>4.7403370000000002</v>
      </c>
      <c r="J613" s="1">
        <v>30.320399999999999</v>
      </c>
      <c r="K613" s="1">
        <v>2.7416390000000002</v>
      </c>
    </row>
    <row r="614" spans="2:11" x14ac:dyDescent="0.3">
      <c r="B614" s="1">
        <v>30.427099999999999</v>
      </c>
      <c r="C614" s="1">
        <v>8.7255509999999994</v>
      </c>
      <c r="F614" s="1">
        <v>30.427099999999999</v>
      </c>
      <c r="G614" s="1">
        <v>8.7666000000000004</v>
      </c>
      <c r="J614" s="1">
        <v>30.427099999999999</v>
      </c>
      <c r="K614" s="1">
        <v>4.6412570000000004</v>
      </c>
    </row>
    <row r="615" spans="2:11" x14ac:dyDescent="0.3">
      <c r="B615" s="1">
        <v>30.480450000000001</v>
      </c>
      <c r="C615" s="1">
        <v>8.4928910000000002</v>
      </c>
      <c r="F615" s="1">
        <v>30.480450000000001</v>
      </c>
      <c r="G615" s="1">
        <v>14.11483</v>
      </c>
      <c r="J615" s="1">
        <v>30.480450000000001</v>
      </c>
      <c r="K615" s="1">
        <v>7.29155</v>
      </c>
    </row>
    <row r="616" spans="2:11" x14ac:dyDescent="0.3">
      <c r="B616" s="1">
        <v>30.533799999999999</v>
      </c>
      <c r="C616" s="1">
        <v>8.2941280000000006</v>
      </c>
      <c r="F616" s="1">
        <v>30.533799999999999</v>
      </c>
      <c r="G616" s="1">
        <v>27.442440000000001</v>
      </c>
      <c r="J616" s="1">
        <v>30.533799999999999</v>
      </c>
      <c r="K616" s="1">
        <v>14.22817</v>
      </c>
    </row>
    <row r="617" spans="2:11" x14ac:dyDescent="0.3">
      <c r="B617" s="1">
        <v>30.5915</v>
      </c>
      <c r="C617" s="1">
        <v>8.9524430000000006</v>
      </c>
      <c r="F617" s="1">
        <v>30.5915</v>
      </c>
      <c r="G617" s="1">
        <v>45.917149999999999</v>
      </c>
      <c r="J617" s="1">
        <v>30.5915</v>
      </c>
      <c r="K617" s="1">
        <v>25.847919999999998</v>
      </c>
    </row>
    <row r="618" spans="2:11" x14ac:dyDescent="0.3">
      <c r="B618" s="1">
        <v>30.6493</v>
      </c>
      <c r="C618" s="1">
        <v>9.2668730000000004</v>
      </c>
      <c r="F618" s="1">
        <v>30.6493</v>
      </c>
      <c r="G618" s="1">
        <v>23.539249999999999</v>
      </c>
      <c r="J618" s="1">
        <v>30.6493</v>
      </c>
      <c r="K618" s="1">
        <v>16.59112</v>
      </c>
    </row>
    <row r="619" spans="2:11" x14ac:dyDescent="0.3">
      <c r="B619" s="1">
        <v>30.69453</v>
      </c>
      <c r="C619" s="1">
        <v>8.8396159999999995</v>
      </c>
      <c r="F619" s="1">
        <v>30.69453</v>
      </c>
      <c r="G619" s="1">
        <v>15.76247</v>
      </c>
      <c r="J619" s="1">
        <v>30.69453</v>
      </c>
      <c r="K619" s="1">
        <v>13.97517</v>
      </c>
    </row>
    <row r="620" spans="2:11" x14ac:dyDescent="0.3">
      <c r="B620" s="1">
        <v>30.739750000000001</v>
      </c>
      <c r="C620" s="1">
        <v>8.3238640000000004</v>
      </c>
      <c r="F620" s="1">
        <v>30.739750000000001</v>
      </c>
      <c r="G620" s="1">
        <v>16.464860000000002</v>
      </c>
      <c r="J620" s="1">
        <v>30.739750000000001</v>
      </c>
      <c r="K620" s="1">
        <v>17.7803</v>
      </c>
    </row>
    <row r="621" spans="2:11" x14ac:dyDescent="0.3">
      <c r="B621" s="1">
        <v>30.784980000000001</v>
      </c>
      <c r="C621" s="1">
        <v>7.6895660000000001</v>
      </c>
      <c r="F621" s="1">
        <v>30.784980000000001</v>
      </c>
      <c r="G621" s="1">
        <v>25.862069999999999</v>
      </c>
      <c r="J621" s="1">
        <v>30.784980000000001</v>
      </c>
      <c r="K621" s="1">
        <v>32.869680000000002</v>
      </c>
    </row>
    <row r="622" spans="2:11" x14ac:dyDescent="0.3">
      <c r="B622" s="1">
        <v>30.807590000000001</v>
      </c>
      <c r="C622" s="1">
        <v>7.3600770000000004</v>
      </c>
      <c r="F622" s="1">
        <v>30.807590000000001</v>
      </c>
      <c r="G622" s="1">
        <v>38.02563</v>
      </c>
      <c r="J622" s="1">
        <v>30.807590000000001</v>
      </c>
      <c r="K622" s="1">
        <v>52.294710000000002</v>
      </c>
    </row>
    <row r="623" spans="2:11" x14ac:dyDescent="0.3">
      <c r="B623" s="1">
        <v>30.848099999999999</v>
      </c>
      <c r="C623" s="1">
        <v>8.306718</v>
      </c>
      <c r="F623" s="1">
        <v>30.848099999999999</v>
      </c>
      <c r="G623" s="1">
        <v>97.996600000000001</v>
      </c>
      <c r="J623" s="1">
        <v>30.848099999999999</v>
      </c>
      <c r="K623" s="1">
        <v>156.7362</v>
      </c>
    </row>
    <row r="624" spans="2:11" x14ac:dyDescent="0.3">
      <c r="B624" s="1">
        <v>30.883900000000001</v>
      </c>
      <c r="C624" s="1">
        <v>14.409700000000001</v>
      </c>
      <c r="F624" s="1">
        <v>30.883900000000001</v>
      </c>
      <c r="G624" s="1">
        <v>105.95829999999999</v>
      </c>
      <c r="J624" s="1">
        <v>30.883900000000001</v>
      </c>
      <c r="K624" s="1">
        <v>197.28110000000001</v>
      </c>
    </row>
    <row r="625" spans="2:11" x14ac:dyDescent="0.3">
      <c r="B625" s="1">
        <v>30.924689999999998</v>
      </c>
      <c r="C625" s="1">
        <v>13.37059</v>
      </c>
      <c r="F625" s="1">
        <v>30.924689999999998</v>
      </c>
      <c r="G625" s="1">
        <v>28.56073</v>
      </c>
      <c r="J625" s="1">
        <v>30.924689999999998</v>
      </c>
      <c r="K625" s="1">
        <v>64.930689999999998</v>
      </c>
    </row>
    <row r="626" spans="2:11" x14ac:dyDescent="0.3">
      <c r="B626" s="1">
        <v>30.947579999999999</v>
      </c>
      <c r="C626" s="1">
        <v>12.39564</v>
      </c>
      <c r="F626" s="1">
        <v>30.947579999999999</v>
      </c>
      <c r="G626" s="1">
        <v>14.746449999999999</v>
      </c>
      <c r="J626" s="1">
        <v>30.947579999999999</v>
      </c>
      <c r="K626" s="1">
        <v>37.97504</v>
      </c>
    </row>
    <row r="627" spans="2:11" x14ac:dyDescent="0.3">
      <c r="B627" s="1">
        <v>30.970469999999999</v>
      </c>
      <c r="C627" s="1">
        <v>11.72189</v>
      </c>
      <c r="F627" s="1">
        <v>30.970469999999999</v>
      </c>
      <c r="G627" s="1">
        <v>8.3972669999999994</v>
      </c>
      <c r="J627" s="1">
        <v>30.970469999999999</v>
      </c>
      <c r="K627" s="1">
        <v>24.688320000000001</v>
      </c>
    </row>
    <row r="628" spans="2:11" x14ac:dyDescent="0.3">
      <c r="B628" s="1">
        <v>30.99335</v>
      </c>
      <c r="C628" s="1">
        <v>11.24699</v>
      </c>
      <c r="F628" s="1">
        <v>30.99335</v>
      </c>
      <c r="G628" s="1">
        <v>5.157699</v>
      </c>
      <c r="J628" s="1">
        <v>30.99335</v>
      </c>
      <c r="K628" s="1">
        <v>17.408550000000002</v>
      </c>
    </row>
    <row r="629" spans="2:11" x14ac:dyDescent="0.3">
      <c r="B629" s="1">
        <v>31.01624</v>
      </c>
      <c r="C629" s="1">
        <v>10.895910000000001</v>
      </c>
      <c r="F629" s="1">
        <v>31.01624</v>
      </c>
      <c r="G629" s="1">
        <v>3.3614109999999999</v>
      </c>
      <c r="J629" s="1">
        <v>31.01624</v>
      </c>
      <c r="K629" s="1">
        <v>13.049049999999999</v>
      </c>
    </row>
    <row r="630" spans="2:11" x14ac:dyDescent="0.3">
      <c r="B630" s="1">
        <v>31.03913</v>
      </c>
      <c r="C630" s="1">
        <v>10.62457</v>
      </c>
      <c r="F630" s="1">
        <v>31.03913</v>
      </c>
      <c r="G630" s="1">
        <v>2.3065630000000001</v>
      </c>
      <c r="J630" s="1">
        <v>31.03913</v>
      </c>
      <c r="K630" s="1">
        <v>10.2561</v>
      </c>
    </row>
    <row r="631" spans="2:11" x14ac:dyDescent="0.3">
      <c r="B631" s="1">
        <v>31.084900000000001</v>
      </c>
      <c r="C631" s="1">
        <v>10.225759999999999</v>
      </c>
      <c r="F631" s="1">
        <v>31.084900000000001</v>
      </c>
      <c r="G631" s="1">
        <v>1.266456</v>
      </c>
      <c r="J631" s="1">
        <v>31.084900000000001</v>
      </c>
      <c r="K631" s="1">
        <v>7.0456209999999997</v>
      </c>
    </row>
    <row r="632" spans="2:11" x14ac:dyDescent="0.3">
      <c r="B632" s="1">
        <v>31.130680000000002</v>
      </c>
      <c r="C632" s="1">
        <v>9.9365279999999991</v>
      </c>
      <c r="F632" s="1">
        <v>31.130680000000002</v>
      </c>
      <c r="G632" s="1">
        <v>0.87919950000000002</v>
      </c>
      <c r="J632" s="1">
        <v>31.130680000000002</v>
      </c>
      <c r="K632" s="1">
        <v>5.3692209999999996</v>
      </c>
    </row>
    <row r="633" spans="2:11" x14ac:dyDescent="0.3">
      <c r="B633" s="1">
        <v>31.176449999999999</v>
      </c>
      <c r="C633" s="1">
        <v>9.7072870000000009</v>
      </c>
      <c r="F633" s="1">
        <v>31.176449999999999</v>
      </c>
      <c r="G633" s="1">
        <v>0.78175399999999995</v>
      </c>
      <c r="J633" s="1">
        <v>31.176449999999999</v>
      </c>
      <c r="K633" s="1">
        <v>4.4139629999999999</v>
      </c>
    </row>
    <row r="634" spans="2:11" x14ac:dyDescent="0.3">
      <c r="B634" s="1">
        <v>31.268000000000001</v>
      </c>
      <c r="C634" s="1">
        <v>9.3393049999999995</v>
      </c>
      <c r="F634" s="1">
        <v>31.268000000000001</v>
      </c>
      <c r="G634" s="1">
        <v>0.99000549999999998</v>
      </c>
      <c r="J634" s="1">
        <v>31.268000000000001</v>
      </c>
      <c r="K634" s="1">
        <v>3.5124610000000001</v>
      </c>
    </row>
    <row r="635" spans="2:11" x14ac:dyDescent="0.3">
      <c r="B635" s="1">
        <v>31.408999999999999</v>
      </c>
      <c r="C635" s="1">
        <v>8.8543489999999991</v>
      </c>
      <c r="F635" s="1">
        <v>31.408999999999999</v>
      </c>
      <c r="G635" s="1">
        <v>1.8997280000000001</v>
      </c>
      <c r="J635" s="1">
        <v>31.408999999999999</v>
      </c>
      <c r="K635" s="1">
        <v>3.3083529999999999</v>
      </c>
    </row>
    <row r="636" spans="2:11" x14ac:dyDescent="0.3">
      <c r="B636" s="1">
        <v>31.55</v>
      </c>
      <c r="C636" s="1">
        <v>8.3387589999999996</v>
      </c>
      <c r="F636" s="1">
        <v>31.55</v>
      </c>
      <c r="G636" s="1">
        <v>3.6060059999999998</v>
      </c>
      <c r="J636" s="1">
        <v>31.55</v>
      </c>
      <c r="K636" s="1">
        <v>4.018491</v>
      </c>
    </row>
    <row r="637" spans="2:11" x14ac:dyDescent="0.3">
      <c r="B637" s="1">
        <v>31.690999999999999</v>
      </c>
      <c r="C637" s="1">
        <v>7.6502270000000001</v>
      </c>
      <c r="F637" s="1">
        <v>31.690999999999999</v>
      </c>
      <c r="G637" s="1">
        <v>7.3799390000000002</v>
      </c>
      <c r="J637" s="1">
        <v>31.690999999999999</v>
      </c>
      <c r="K637" s="1">
        <v>6.2093949999999998</v>
      </c>
    </row>
    <row r="638" spans="2:11" x14ac:dyDescent="0.3">
      <c r="B638" s="1">
        <v>31.761500000000002</v>
      </c>
      <c r="C638" s="1">
        <v>7.1634650000000004</v>
      </c>
      <c r="F638" s="1">
        <v>31.761500000000002</v>
      </c>
      <c r="G638" s="1">
        <v>11.567410000000001</v>
      </c>
      <c r="J638" s="1">
        <v>31.761500000000002</v>
      </c>
      <c r="K638" s="1">
        <v>8.6704810000000005</v>
      </c>
    </row>
    <row r="639" spans="2:11" x14ac:dyDescent="0.3">
      <c r="B639" s="1">
        <v>31.832000000000001</v>
      </c>
      <c r="C639" s="1">
        <v>6.4976269999999996</v>
      </c>
      <c r="F639" s="1">
        <v>31.832000000000001</v>
      </c>
      <c r="G639" s="1">
        <v>20.045010000000001</v>
      </c>
      <c r="J639" s="1">
        <v>31.832000000000001</v>
      </c>
      <c r="K639" s="1">
        <v>13.569660000000001</v>
      </c>
    </row>
    <row r="640" spans="2:11" x14ac:dyDescent="0.3">
      <c r="B640" s="1">
        <v>31.900950000000002</v>
      </c>
      <c r="C640" s="1">
        <v>5.5680259999999997</v>
      </c>
      <c r="F640" s="1">
        <v>31.900950000000002</v>
      </c>
      <c r="G640" s="1">
        <v>39.915089999999999</v>
      </c>
      <c r="J640" s="1">
        <v>31.900950000000002</v>
      </c>
      <c r="K640" s="1">
        <v>24.83803</v>
      </c>
    </row>
    <row r="641" spans="2:11" x14ac:dyDescent="0.3">
      <c r="B641" s="1">
        <v>31.93543</v>
      </c>
      <c r="C641" s="1">
        <v>4.989706</v>
      </c>
      <c r="F641" s="1">
        <v>31.93543</v>
      </c>
      <c r="G641" s="1">
        <v>61.350070000000002</v>
      </c>
      <c r="J641" s="1">
        <v>31.93543</v>
      </c>
      <c r="K641" s="1">
        <v>36.840150000000001</v>
      </c>
    </row>
    <row r="642" spans="2:11" x14ac:dyDescent="0.3">
      <c r="B642" s="1">
        <v>31.969899999999999</v>
      </c>
      <c r="C642" s="1">
        <v>4.4698180000000001</v>
      </c>
      <c r="F642" s="1">
        <v>31.969899999999999</v>
      </c>
      <c r="G642" s="1">
        <v>101.8197</v>
      </c>
      <c r="J642" s="1">
        <v>31.969899999999999</v>
      </c>
      <c r="K642" s="1">
        <v>59.382129999999997</v>
      </c>
    </row>
    <row r="643" spans="2:11" x14ac:dyDescent="0.3">
      <c r="B643" s="1">
        <v>32.003700000000002</v>
      </c>
      <c r="C643" s="1">
        <v>4.6283760000000003</v>
      </c>
      <c r="F643" s="1">
        <v>32.003700000000002</v>
      </c>
      <c r="G643" s="1">
        <v>179.1738</v>
      </c>
      <c r="J643" s="1">
        <v>32.003700000000002</v>
      </c>
      <c r="K643" s="1">
        <v>103.0386</v>
      </c>
    </row>
    <row r="644" spans="2:11" x14ac:dyDescent="0.3">
      <c r="B644" s="1">
        <v>32.037500000000001</v>
      </c>
      <c r="C644" s="1">
        <v>7.236256</v>
      </c>
      <c r="F644" s="1">
        <v>32.037500000000001</v>
      </c>
      <c r="G644" s="1">
        <v>300.82679999999999</v>
      </c>
      <c r="J644" s="1">
        <v>32.037500000000001</v>
      </c>
      <c r="K644" s="1">
        <v>179.66650000000001</v>
      </c>
    </row>
    <row r="645" spans="2:11" x14ac:dyDescent="0.3">
      <c r="B645" s="1">
        <v>32.059199999999997</v>
      </c>
      <c r="C645" s="1">
        <v>10.785130000000001</v>
      </c>
      <c r="F645" s="1">
        <v>32.059199999999997</v>
      </c>
      <c r="G645" s="1">
        <v>363.85109999999997</v>
      </c>
      <c r="J645" s="1">
        <v>32.059199999999997</v>
      </c>
      <c r="K645" s="1">
        <v>241.17160000000001</v>
      </c>
    </row>
    <row r="646" spans="2:11" x14ac:dyDescent="0.3">
      <c r="B646" s="1">
        <v>32.104999999999997</v>
      </c>
      <c r="C646" s="1">
        <v>22.690860000000001</v>
      </c>
      <c r="F646" s="1">
        <v>32.104999999999997</v>
      </c>
      <c r="G646" s="1">
        <v>338.46980000000002</v>
      </c>
      <c r="J646" s="1">
        <v>32.104999999999997</v>
      </c>
      <c r="K646" s="1">
        <v>296.39580000000001</v>
      </c>
    </row>
    <row r="647" spans="2:11" x14ac:dyDescent="0.3">
      <c r="B647" s="1">
        <v>32.127499999999998</v>
      </c>
      <c r="C647" s="1">
        <v>22.161000000000001</v>
      </c>
      <c r="F647" s="1">
        <v>32.127499999999998</v>
      </c>
      <c r="G647" s="1">
        <v>212.04089999999999</v>
      </c>
      <c r="J647" s="1">
        <v>32.127499999999998</v>
      </c>
      <c r="K647" s="1">
        <v>177.5712</v>
      </c>
    </row>
    <row r="648" spans="2:11" x14ac:dyDescent="0.3">
      <c r="B648" s="1">
        <v>32.152430000000003</v>
      </c>
      <c r="C648" s="1">
        <v>19.33924</v>
      </c>
      <c r="F648" s="1">
        <v>32.152430000000003</v>
      </c>
      <c r="G648" s="1">
        <v>125.6585</v>
      </c>
      <c r="J648" s="1">
        <v>32.152430000000003</v>
      </c>
      <c r="K648" s="1">
        <v>98.052850000000007</v>
      </c>
    </row>
    <row r="649" spans="2:11" x14ac:dyDescent="0.3">
      <c r="B649" s="1">
        <v>32.177349999999997</v>
      </c>
      <c r="C649" s="1">
        <v>17.177779999999998</v>
      </c>
      <c r="F649" s="1">
        <v>32.177349999999997</v>
      </c>
      <c r="G649" s="1">
        <v>81.473640000000003</v>
      </c>
      <c r="J649" s="1">
        <v>32.177349999999997</v>
      </c>
      <c r="K649" s="1">
        <v>60.580800000000004</v>
      </c>
    </row>
    <row r="650" spans="2:11" x14ac:dyDescent="0.3">
      <c r="B650" s="1">
        <v>32.22719</v>
      </c>
      <c r="C650" s="1">
        <v>14.59648</v>
      </c>
      <c r="F650" s="1">
        <v>32.22719</v>
      </c>
      <c r="G650" s="1">
        <v>41.699689999999997</v>
      </c>
      <c r="J650" s="1">
        <v>32.22719</v>
      </c>
      <c r="K650" s="1">
        <v>29.789729999999999</v>
      </c>
    </row>
    <row r="651" spans="2:11" x14ac:dyDescent="0.3">
      <c r="B651" s="1">
        <v>32.27704</v>
      </c>
      <c r="C651" s="1">
        <v>13.163460000000001</v>
      </c>
      <c r="F651" s="1">
        <v>32.27704</v>
      </c>
      <c r="G651" s="1">
        <v>25.043700000000001</v>
      </c>
      <c r="J651" s="1">
        <v>32.27704</v>
      </c>
      <c r="K651" s="1">
        <v>17.955179999999999</v>
      </c>
    </row>
    <row r="652" spans="2:11" x14ac:dyDescent="0.3">
      <c r="B652" s="1">
        <v>32.326880000000003</v>
      </c>
      <c r="C652" s="1">
        <v>12.250690000000001</v>
      </c>
      <c r="F652" s="1">
        <v>32.326880000000003</v>
      </c>
      <c r="G652" s="1">
        <v>16.56673</v>
      </c>
      <c r="J652" s="1">
        <v>32.326880000000003</v>
      </c>
      <c r="K652" s="1">
        <v>12.23428</v>
      </c>
    </row>
    <row r="653" spans="2:11" x14ac:dyDescent="0.3">
      <c r="B653" s="1">
        <v>32.426569999999998</v>
      </c>
      <c r="C653" s="1">
        <v>11.125209999999999</v>
      </c>
      <c r="F653" s="1">
        <v>32.426569999999998</v>
      </c>
      <c r="G653" s="1">
        <v>8.6300779999999992</v>
      </c>
      <c r="J653" s="1">
        <v>32.426569999999998</v>
      </c>
      <c r="K653" s="1">
        <v>7.136609</v>
      </c>
    </row>
    <row r="654" spans="2:11" x14ac:dyDescent="0.3">
      <c r="B654" s="1">
        <v>32.526249999999997</v>
      </c>
      <c r="C654" s="1">
        <v>10.41696</v>
      </c>
      <c r="F654" s="1">
        <v>32.526249999999997</v>
      </c>
      <c r="G654" s="1">
        <v>5.1833619999999998</v>
      </c>
      <c r="J654" s="1">
        <v>32.526249999999997</v>
      </c>
      <c r="K654" s="1">
        <v>5.0745880000000003</v>
      </c>
    </row>
    <row r="655" spans="2:11" x14ac:dyDescent="0.3">
      <c r="B655" s="1">
        <v>32.62594</v>
      </c>
      <c r="C655" s="1">
        <v>9.8887079999999994</v>
      </c>
      <c r="F655" s="1">
        <v>32.62594</v>
      </c>
      <c r="G655" s="1">
        <v>3.4208280000000002</v>
      </c>
      <c r="J655" s="1">
        <v>32.62594</v>
      </c>
      <c r="K655" s="1">
        <v>4.1341510000000001</v>
      </c>
    </row>
    <row r="656" spans="2:11" x14ac:dyDescent="0.3">
      <c r="B656" s="1">
        <v>32.725630000000002</v>
      </c>
      <c r="C656" s="1">
        <v>9.4433319999999998</v>
      </c>
      <c r="F656" s="1">
        <v>32.725630000000002</v>
      </c>
      <c r="G656" s="1">
        <v>2.453122</v>
      </c>
      <c r="J656" s="1">
        <v>32.725630000000002</v>
      </c>
      <c r="K656" s="1">
        <v>3.7420439999999999</v>
      </c>
    </row>
    <row r="657" spans="2:11" x14ac:dyDescent="0.3">
      <c r="B657" s="1">
        <v>32.924999999999997</v>
      </c>
      <c r="C657" s="1">
        <v>8.6106770000000008</v>
      </c>
      <c r="F657" s="1">
        <v>32.924999999999997</v>
      </c>
      <c r="G657" s="1">
        <v>1.781574</v>
      </c>
      <c r="J657" s="1">
        <v>32.924999999999997</v>
      </c>
      <c r="K657" s="1">
        <v>3.9887999999999999</v>
      </c>
    </row>
    <row r="658" spans="2:11" x14ac:dyDescent="0.3">
      <c r="B658" s="1">
        <v>33.016750000000002</v>
      </c>
      <c r="C658" s="1">
        <v>8.1912719999999997</v>
      </c>
      <c r="F658" s="1">
        <v>33.016750000000002</v>
      </c>
      <c r="G658" s="1">
        <v>1.9477329999999999</v>
      </c>
      <c r="J658" s="1">
        <v>33.016750000000002</v>
      </c>
      <c r="K658" s="1">
        <v>4.6171730000000002</v>
      </c>
    </row>
    <row r="659" spans="2:11" x14ac:dyDescent="0.3">
      <c r="B659" s="1">
        <v>33.108499999999999</v>
      </c>
      <c r="C659" s="1">
        <v>7.7025439999999996</v>
      </c>
      <c r="F659" s="1">
        <v>33.108499999999999</v>
      </c>
      <c r="G659" s="1">
        <v>2.5500159999999998</v>
      </c>
      <c r="J659" s="1">
        <v>33.108499999999999</v>
      </c>
      <c r="K659" s="1">
        <v>5.8449059999999999</v>
      </c>
    </row>
    <row r="660" spans="2:11" x14ac:dyDescent="0.3">
      <c r="B660" s="1">
        <v>33.200249999999997</v>
      </c>
      <c r="C660" s="1">
        <v>7.0852130000000004</v>
      </c>
      <c r="F660" s="1">
        <v>33.200249999999997</v>
      </c>
      <c r="G660" s="1">
        <v>3.9661209999999998</v>
      </c>
      <c r="J660" s="1">
        <v>33.200249999999997</v>
      </c>
      <c r="K660" s="1">
        <v>8.3569220000000008</v>
      </c>
    </row>
    <row r="661" spans="2:11" x14ac:dyDescent="0.3">
      <c r="B661" s="1">
        <v>33.292000000000002</v>
      </c>
      <c r="C661" s="1">
        <v>6.2235990000000001</v>
      </c>
      <c r="F661" s="1">
        <v>33.292000000000002</v>
      </c>
      <c r="G661" s="1">
        <v>7.4729469999999996</v>
      </c>
      <c r="J661" s="1">
        <v>33.292000000000002</v>
      </c>
      <c r="K661" s="1">
        <v>14.487959999999999</v>
      </c>
    </row>
    <row r="662" spans="2:11" x14ac:dyDescent="0.3">
      <c r="B662" s="1">
        <v>33.339700000000001</v>
      </c>
      <c r="C662" s="1">
        <v>5.6114100000000002</v>
      </c>
      <c r="F662" s="1">
        <v>33.339700000000001</v>
      </c>
      <c r="G662" s="1">
        <v>11.7087</v>
      </c>
      <c r="J662" s="1">
        <v>33.339700000000001</v>
      </c>
      <c r="K662" s="1">
        <v>21.89302</v>
      </c>
    </row>
    <row r="663" spans="2:11" x14ac:dyDescent="0.3">
      <c r="B663" s="1">
        <v>33.3874</v>
      </c>
      <c r="C663" s="1">
        <v>4.866854</v>
      </c>
      <c r="F663" s="1">
        <v>33.3874</v>
      </c>
      <c r="G663" s="1">
        <v>21.31767</v>
      </c>
      <c r="J663" s="1">
        <v>33.3874</v>
      </c>
      <c r="K663" s="1">
        <v>38.398690000000002</v>
      </c>
    </row>
    <row r="664" spans="2:11" x14ac:dyDescent="0.3">
      <c r="B664" s="1">
        <v>33.435099999999998</v>
      </c>
      <c r="C664" s="1">
        <v>4.3884429999999996</v>
      </c>
      <c r="F664" s="1">
        <v>33.435099999999998</v>
      </c>
      <c r="G664" s="1">
        <v>50.947029999999998</v>
      </c>
      <c r="J664" s="1">
        <v>33.435099999999998</v>
      </c>
      <c r="K664" s="1">
        <v>87.398179999999996</v>
      </c>
    </row>
    <row r="665" spans="2:11" x14ac:dyDescent="0.3">
      <c r="B665" s="1">
        <v>33.482799999999997</v>
      </c>
      <c r="C665" s="1">
        <v>10.907349999999999</v>
      </c>
      <c r="F665" s="1">
        <v>33.482799999999997</v>
      </c>
      <c r="G665" s="1">
        <v>203.56059999999999</v>
      </c>
      <c r="J665" s="1">
        <v>33.482799999999997</v>
      </c>
      <c r="K665" s="1">
        <v>325.09890000000001</v>
      </c>
    </row>
    <row r="666" spans="2:11" x14ac:dyDescent="0.3">
      <c r="B666" s="1">
        <v>33.528550000000003</v>
      </c>
      <c r="C666" s="1">
        <v>44.468350000000001</v>
      </c>
      <c r="F666" s="1">
        <v>33.528550000000003</v>
      </c>
      <c r="G666" s="1">
        <v>406.44159999999999</v>
      </c>
      <c r="J666" s="1">
        <v>33.528550000000003</v>
      </c>
      <c r="K666" s="1">
        <v>587.89080000000001</v>
      </c>
    </row>
    <row r="667" spans="2:11" x14ac:dyDescent="0.3">
      <c r="B667" s="1">
        <v>33.576999999999998</v>
      </c>
      <c r="C667" s="1">
        <v>23.504899999999999</v>
      </c>
      <c r="F667" s="1">
        <v>33.576999999999998</v>
      </c>
      <c r="G667" s="1">
        <v>108.56829999999999</v>
      </c>
      <c r="J667" s="1">
        <v>33.576999999999998</v>
      </c>
      <c r="K667" s="1">
        <v>135.01730000000001</v>
      </c>
    </row>
    <row r="668" spans="2:11" x14ac:dyDescent="0.3">
      <c r="B668" s="1">
        <v>33.610199999999999</v>
      </c>
      <c r="C668" s="1">
        <v>17.645150000000001</v>
      </c>
      <c r="F668" s="1">
        <v>33.610199999999999</v>
      </c>
      <c r="G668" s="1">
        <v>64.571910000000003</v>
      </c>
      <c r="J668" s="1">
        <v>33.610199999999999</v>
      </c>
      <c r="K668" s="1">
        <v>69.49512</v>
      </c>
    </row>
    <row r="669" spans="2:11" x14ac:dyDescent="0.3">
      <c r="B669" s="1">
        <v>33.658000000000001</v>
      </c>
      <c r="C669" s="1">
        <v>14.31101</v>
      </c>
      <c r="F669" s="1">
        <v>33.658000000000001</v>
      </c>
      <c r="G669" s="1">
        <v>44.64931</v>
      </c>
      <c r="J669" s="1">
        <v>33.658000000000001</v>
      </c>
      <c r="K669" s="1">
        <v>42.448180000000001</v>
      </c>
    </row>
    <row r="670" spans="2:11" x14ac:dyDescent="0.3">
      <c r="B670" s="1">
        <v>33.689799999999998</v>
      </c>
      <c r="C670" s="1">
        <v>13.077669999999999</v>
      </c>
      <c r="F670" s="1">
        <v>33.689799999999998</v>
      </c>
      <c r="G670" s="1">
        <v>28.298169999999999</v>
      </c>
      <c r="J670" s="1">
        <v>33.689799999999998</v>
      </c>
      <c r="K670" s="1">
        <v>28.525069999999999</v>
      </c>
    </row>
    <row r="671" spans="2:11" x14ac:dyDescent="0.3">
      <c r="B671" s="1">
        <v>33.729370000000003</v>
      </c>
      <c r="C671" s="1">
        <v>11.81635</v>
      </c>
      <c r="F671" s="1">
        <v>33.729370000000003</v>
      </c>
      <c r="G671" s="1">
        <v>18.96489</v>
      </c>
      <c r="J671" s="1">
        <v>33.729370000000003</v>
      </c>
      <c r="K671" s="1">
        <v>18.892150000000001</v>
      </c>
    </row>
    <row r="672" spans="2:11" x14ac:dyDescent="0.3">
      <c r="B672" s="1">
        <v>33.768929999999997</v>
      </c>
      <c r="C672" s="1">
        <v>10.90776</v>
      </c>
      <c r="F672" s="1">
        <v>33.768929999999997</v>
      </c>
      <c r="G672" s="1">
        <v>15.229620000000001</v>
      </c>
      <c r="J672" s="1">
        <v>33.768929999999997</v>
      </c>
      <c r="K672" s="1">
        <v>14.35816</v>
      </c>
    </row>
    <row r="673" spans="2:11" x14ac:dyDescent="0.3">
      <c r="B673" s="1">
        <v>33.848050000000001</v>
      </c>
      <c r="C673" s="1">
        <v>9.6325090000000007</v>
      </c>
      <c r="F673" s="1">
        <v>33.848050000000001</v>
      </c>
      <c r="G673" s="1">
        <v>12.50909</v>
      </c>
      <c r="J673" s="1">
        <v>33.848050000000001</v>
      </c>
      <c r="K673" s="1">
        <v>10.615769999999999</v>
      </c>
    </row>
    <row r="674" spans="2:11" x14ac:dyDescent="0.3">
      <c r="B674" s="1">
        <v>34.006300000000003</v>
      </c>
      <c r="C674" s="1">
        <v>7.7434390000000004</v>
      </c>
      <c r="F674" s="1">
        <v>34.006300000000003</v>
      </c>
      <c r="G674" s="1">
        <v>13.493919999999999</v>
      </c>
      <c r="J674" s="1">
        <v>34.006300000000003</v>
      </c>
      <c r="K674" s="1">
        <v>10.71574</v>
      </c>
    </row>
    <row r="675" spans="2:11" x14ac:dyDescent="0.3">
      <c r="B675" s="1">
        <v>34.085430000000002</v>
      </c>
      <c r="C675" s="1">
        <v>6.7396799999999999</v>
      </c>
      <c r="F675" s="1">
        <v>34.085430000000002</v>
      </c>
      <c r="G675" s="1">
        <v>16.601939999999999</v>
      </c>
      <c r="J675" s="1">
        <v>34.085430000000002</v>
      </c>
      <c r="K675" s="1">
        <v>13.912190000000001</v>
      </c>
    </row>
    <row r="676" spans="2:11" x14ac:dyDescent="0.3">
      <c r="B676" s="1">
        <v>34.164549999999998</v>
      </c>
      <c r="C676" s="1">
        <v>5.4640300000000002</v>
      </c>
      <c r="F676" s="1">
        <v>34.164549999999998</v>
      </c>
      <c r="G676" s="1">
        <v>23.651209999999999</v>
      </c>
      <c r="J676" s="1">
        <v>34.164549999999998</v>
      </c>
      <c r="K676" s="1">
        <v>22.525259999999999</v>
      </c>
    </row>
    <row r="677" spans="2:11" x14ac:dyDescent="0.3">
      <c r="B677" s="1">
        <v>34.204120000000003</v>
      </c>
      <c r="C677" s="1">
        <v>4.6507909999999999</v>
      </c>
      <c r="F677" s="1">
        <v>34.204120000000003</v>
      </c>
      <c r="G677" s="1">
        <v>31.09393</v>
      </c>
      <c r="J677" s="1">
        <v>34.204120000000003</v>
      </c>
      <c r="K677" s="1">
        <v>32.568539999999999</v>
      </c>
    </row>
    <row r="678" spans="2:11" x14ac:dyDescent="0.3">
      <c r="B678" s="1">
        <v>34.243679999999998</v>
      </c>
      <c r="C678" s="1">
        <v>3.7456670000000001</v>
      </c>
      <c r="F678" s="1">
        <v>34.243679999999998</v>
      </c>
      <c r="G678" s="1">
        <v>46.384129999999999</v>
      </c>
      <c r="J678" s="1">
        <v>34.243679999999998</v>
      </c>
      <c r="K678" s="1">
        <v>54.214280000000002</v>
      </c>
    </row>
    <row r="679" spans="2:11" x14ac:dyDescent="0.3">
      <c r="B679" s="1">
        <v>34.283239999999999</v>
      </c>
      <c r="C679" s="1">
        <v>3.3961209999999999</v>
      </c>
      <c r="F679" s="1">
        <v>34.283239999999999</v>
      </c>
      <c r="G679" s="1">
        <v>88.157799999999995</v>
      </c>
      <c r="J679" s="1">
        <v>34.283239999999999</v>
      </c>
      <c r="K679" s="1">
        <v>113.9881</v>
      </c>
    </row>
    <row r="680" spans="2:11" x14ac:dyDescent="0.3">
      <c r="B680" s="1">
        <v>34.322800000000001</v>
      </c>
      <c r="C680" s="1">
        <v>10.933260000000001</v>
      </c>
      <c r="F680" s="1">
        <v>34.322800000000001</v>
      </c>
      <c r="G680" s="1">
        <v>260.08170000000001</v>
      </c>
      <c r="J680" s="1">
        <v>34.322800000000001</v>
      </c>
      <c r="K680" s="1">
        <v>349.30829999999997</v>
      </c>
    </row>
    <row r="681" spans="2:11" x14ac:dyDescent="0.3">
      <c r="B681" s="1">
        <v>34.368250000000003</v>
      </c>
      <c r="C681" s="1">
        <v>44.848179999999999</v>
      </c>
      <c r="F681" s="1">
        <v>34.368250000000003</v>
      </c>
      <c r="G681" s="1">
        <v>447.48360000000002</v>
      </c>
      <c r="J681" s="1">
        <v>34.368250000000003</v>
      </c>
      <c r="K681" s="1">
        <v>528.9665</v>
      </c>
    </row>
    <row r="682" spans="2:11" x14ac:dyDescent="0.3">
      <c r="B682" s="1">
        <v>34.402099999999997</v>
      </c>
      <c r="C682" s="1">
        <v>28.857340000000001</v>
      </c>
      <c r="F682" s="1">
        <v>34.402099999999997</v>
      </c>
      <c r="G682" s="1">
        <v>199.524</v>
      </c>
      <c r="J682" s="1">
        <v>34.402099999999997</v>
      </c>
      <c r="K682" s="1">
        <v>187.91550000000001</v>
      </c>
    </row>
    <row r="683" spans="2:11" x14ac:dyDescent="0.3">
      <c r="B683" s="1">
        <v>34.4208</v>
      </c>
      <c r="C683" s="1">
        <v>23.277519999999999</v>
      </c>
      <c r="F683" s="1">
        <v>34.4208</v>
      </c>
      <c r="G683" s="1">
        <v>146.06049999999999</v>
      </c>
      <c r="J683" s="1">
        <v>34.4208</v>
      </c>
      <c r="K683" s="1">
        <v>117.8659</v>
      </c>
    </row>
    <row r="684" spans="2:11" x14ac:dyDescent="0.3">
      <c r="B684" s="1">
        <v>34.458199999999998</v>
      </c>
      <c r="C684" s="1">
        <v>17.37547</v>
      </c>
      <c r="F684" s="1">
        <v>34.458199999999998</v>
      </c>
      <c r="G684" s="1">
        <v>103.3278</v>
      </c>
      <c r="J684" s="1">
        <v>34.458199999999998</v>
      </c>
      <c r="K684" s="1">
        <v>60.853830000000002</v>
      </c>
    </row>
    <row r="685" spans="2:11" x14ac:dyDescent="0.3">
      <c r="B685" s="1">
        <v>34.495600000000003</v>
      </c>
      <c r="C685" s="1">
        <v>14.470459999999999</v>
      </c>
      <c r="F685" s="1">
        <v>34.495600000000003</v>
      </c>
      <c r="G685" s="1">
        <v>89.531080000000003</v>
      </c>
      <c r="J685" s="1">
        <v>34.495600000000003</v>
      </c>
      <c r="K685" s="1">
        <v>40.41639</v>
      </c>
    </row>
    <row r="686" spans="2:11" x14ac:dyDescent="0.3">
      <c r="B686" s="1">
        <v>34.533000000000001</v>
      </c>
      <c r="C686" s="1">
        <v>12.74987</v>
      </c>
      <c r="F686" s="1">
        <v>34.533000000000001</v>
      </c>
      <c r="G686" s="1">
        <v>84.279529999999994</v>
      </c>
      <c r="J686" s="1">
        <v>34.533000000000001</v>
      </c>
      <c r="K686" s="1">
        <v>31.553799999999999</v>
      </c>
    </row>
    <row r="687" spans="2:11" x14ac:dyDescent="0.3">
      <c r="B687" s="1">
        <v>34.625</v>
      </c>
      <c r="C687" s="1">
        <v>10.26571</v>
      </c>
      <c r="F687" s="1">
        <v>34.625</v>
      </c>
      <c r="G687" s="1">
        <v>83.549160000000001</v>
      </c>
      <c r="J687" s="1">
        <v>34.625</v>
      </c>
      <c r="K687" s="1">
        <v>25.700959999999998</v>
      </c>
    </row>
    <row r="688" spans="2:11" x14ac:dyDescent="0.3">
      <c r="B688" s="1">
        <v>34.716999999999999</v>
      </c>
      <c r="C688" s="1">
        <v>8.7130489999999998</v>
      </c>
      <c r="F688" s="1">
        <v>34.716999999999999</v>
      </c>
      <c r="G688" s="1">
        <v>111.4479</v>
      </c>
      <c r="J688" s="1">
        <v>34.716999999999999</v>
      </c>
      <c r="K688" s="1">
        <v>31.7879</v>
      </c>
    </row>
    <row r="689" spans="2:11" x14ac:dyDescent="0.3">
      <c r="B689" s="1">
        <v>34.768099999999997</v>
      </c>
      <c r="C689" s="1">
        <v>8.3755959999999998</v>
      </c>
      <c r="F689" s="1">
        <v>34.768099999999997</v>
      </c>
      <c r="G689" s="1">
        <v>151.31960000000001</v>
      </c>
      <c r="J689" s="1">
        <v>34.768099999999997</v>
      </c>
      <c r="K689" s="1">
        <v>42.054580000000001</v>
      </c>
    </row>
    <row r="690" spans="2:11" x14ac:dyDescent="0.3">
      <c r="B690" s="1">
        <v>34.872399999999999</v>
      </c>
      <c r="C690" s="1">
        <v>10.83319</v>
      </c>
      <c r="F690" s="1">
        <v>34.872399999999999</v>
      </c>
      <c r="G690" s="1">
        <v>258.82010000000002</v>
      </c>
      <c r="J690" s="1">
        <v>34.872399999999999</v>
      </c>
      <c r="K690" s="1">
        <v>80.763149999999996</v>
      </c>
    </row>
    <row r="691" spans="2:11" x14ac:dyDescent="0.3">
      <c r="B691" s="1">
        <v>34.924500000000002</v>
      </c>
      <c r="C691" s="1">
        <v>11.271369999999999</v>
      </c>
      <c r="F691" s="1">
        <v>34.924500000000002</v>
      </c>
      <c r="G691" s="1">
        <v>203.01310000000001</v>
      </c>
      <c r="J691" s="1">
        <v>34.924500000000002</v>
      </c>
      <c r="K691" s="1">
        <v>82.025959999999998</v>
      </c>
    </row>
    <row r="692" spans="2:11" x14ac:dyDescent="0.3">
      <c r="B692" s="1">
        <v>34.976599999999998</v>
      </c>
      <c r="C692" s="1">
        <v>8.9464089999999992</v>
      </c>
      <c r="F692" s="1">
        <v>34.976599999999998</v>
      </c>
      <c r="G692" s="1">
        <v>125.82689999999999</v>
      </c>
      <c r="J692" s="1">
        <v>34.976599999999998</v>
      </c>
      <c r="K692" s="1">
        <v>76.077610000000007</v>
      </c>
    </row>
    <row r="693" spans="2:11" x14ac:dyDescent="0.3">
      <c r="B693" s="1">
        <v>35.017899999999997</v>
      </c>
      <c r="C693" s="1">
        <v>6.7651440000000003</v>
      </c>
      <c r="F693" s="1">
        <v>35.017899999999997</v>
      </c>
      <c r="G693" s="1">
        <v>112.5808</v>
      </c>
      <c r="J693" s="1">
        <v>35.017899999999997</v>
      </c>
      <c r="K693" s="1">
        <v>84.925120000000007</v>
      </c>
    </row>
    <row r="694" spans="2:11" x14ac:dyDescent="0.3">
      <c r="B694" s="1">
        <v>35.0488</v>
      </c>
      <c r="C694" s="1">
        <v>5.6711609999999997</v>
      </c>
      <c r="F694" s="1">
        <v>35.0488</v>
      </c>
      <c r="G694" s="1">
        <v>139.68690000000001</v>
      </c>
      <c r="J694" s="1">
        <v>35.0488</v>
      </c>
      <c r="K694" s="1">
        <v>105.70359999999999</v>
      </c>
    </row>
    <row r="695" spans="2:11" x14ac:dyDescent="0.3">
      <c r="B695" s="1">
        <v>35.079700000000003</v>
      </c>
      <c r="C695" s="1">
        <v>5.9548350000000001</v>
      </c>
      <c r="F695" s="1">
        <v>35.079700000000003</v>
      </c>
      <c r="G695" s="1">
        <v>211.9924</v>
      </c>
      <c r="J695" s="1">
        <v>35.079700000000003</v>
      </c>
      <c r="K695" s="1">
        <v>146.33670000000001</v>
      </c>
    </row>
    <row r="696" spans="2:11" x14ac:dyDescent="0.3">
      <c r="B696" s="1">
        <v>35.126150000000003</v>
      </c>
      <c r="C696" s="1">
        <v>14.52093</v>
      </c>
      <c r="F696" s="1">
        <v>35.126150000000003</v>
      </c>
      <c r="G696" s="1">
        <v>472.2586</v>
      </c>
      <c r="J696" s="1">
        <v>35.126150000000003</v>
      </c>
      <c r="K696" s="1">
        <v>268.36970000000002</v>
      </c>
    </row>
    <row r="697" spans="2:11" x14ac:dyDescent="0.3">
      <c r="B697" s="1">
        <v>35.171599999999998</v>
      </c>
      <c r="C697" s="1">
        <v>37.773519999999998</v>
      </c>
      <c r="F697" s="1">
        <v>35.171599999999998</v>
      </c>
      <c r="G697" s="1">
        <v>797.18399999999997</v>
      </c>
      <c r="J697" s="1">
        <v>35.171599999999998</v>
      </c>
      <c r="K697" s="1">
        <v>353.9092</v>
      </c>
    </row>
    <row r="698" spans="2:11" x14ac:dyDescent="0.3">
      <c r="B698" s="1">
        <v>35.202100000000002</v>
      </c>
      <c r="C698" s="1">
        <v>43.636279999999999</v>
      </c>
      <c r="F698" s="1">
        <v>35.202100000000002</v>
      </c>
      <c r="G698" s="1">
        <v>722.40949999999998</v>
      </c>
      <c r="J698" s="1">
        <v>35.202100000000002</v>
      </c>
      <c r="K698" s="1">
        <v>269.57740000000001</v>
      </c>
    </row>
    <row r="699" spans="2:11" x14ac:dyDescent="0.3">
      <c r="B699" s="1">
        <v>35.246980000000001</v>
      </c>
      <c r="C699" s="1">
        <v>38.044809999999998</v>
      </c>
      <c r="F699" s="1">
        <v>35.246980000000001</v>
      </c>
      <c r="G699" s="1">
        <v>468.3424</v>
      </c>
      <c r="J699" s="1">
        <v>35.246980000000001</v>
      </c>
      <c r="K699" s="1">
        <v>143.602</v>
      </c>
    </row>
    <row r="700" spans="2:11" x14ac:dyDescent="0.3">
      <c r="B700" s="1">
        <v>35.282899999999998</v>
      </c>
      <c r="C700" s="1">
        <v>32.943429999999999</v>
      </c>
      <c r="F700" s="1">
        <v>35.282899999999998</v>
      </c>
      <c r="G700" s="1">
        <v>330.44869999999997</v>
      </c>
      <c r="J700" s="1">
        <v>35.282899999999998</v>
      </c>
      <c r="K700" s="1">
        <v>90.938670000000002</v>
      </c>
    </row>
    <row r="701" spans="2:11" x14ac:dyDescent="0.3">
      <c r="B701" s="1">
        <v>35.330800000000004</v>
      </c>
      <c r="C701" s="1">
        <v>28.099170000000001</v>
      </c>
      <c r="F701" s="1">
        <v>35.330800000000004</v>
      </c>
      <c r="G701" s="1">
        <v>222.2876</v>
      </c>
      <c r="J701" s="1">
        <v>35.330800000000004</v>
      </c>
      <c r="K701" s="1">
        <v>55.17313</v>
      </c>
    </row>
    <row r="702" spans="2:11" x14ac:dyDescent="0.3">
      <c r="B702" s="1">
        <v>35.378700000000002</v>
      </c>
      <c r="C702" s="1">
        <v>24.873529999999999</v>
      </c>
      <c r="F702" s="1">
        <v>35.378700000000002</v>
      </c>
      <c r="G702" s="1">
        <v>160.55420000000001</v>
      </c>
      <c r="J702" s="1">
        <v>35.378700000000002</v>
      </c>
      <c r="K702" s="1">
        <v>36.943559999999998</v>
      </c>
    </row>
    <row r="703" spans="2:11" x14ac:dyDescent="0.3">
      <c r="B703" s="1">
        <v>35.426600000000001</v>
      </c>
      <c r="C703" s="1">
        <v>22.625789999999999</v>
      </c>
      <c r="F703" s="1">
        <v>35.426600000000001</v>
      </c>
      <c r="G703" s="1">
        <v>122.4616</v>
      </c>
      <c r="J703" s="1">
        <v>35.426600000000001</v>
      </c>
      <c r="K703" s="1">
        <v>26.644919999999999</v>
      </c>
    </row>
    <row r="704" spans="2:11" x14ac:dyDescent="0.3">
      <c r="B704" s="1">
        <v>35.454700000000003</v>
      </c>
      <c r="C704" s="1">
        <v>21.61018</v>
      </c>
      <c r="F704" s="1">
        <v>35.454700000000003</v>
      </c>
      <c r="G704" s="1">
        <v>106.5731</v>
      </c>
      <c r="J704" s="1">
        <v>35.454700000000003</v>
      </c>
      <c r="K704" s="1">
        <v>22.630469999999999</v>
      </c>
    </row>
    <row r="705" spans="2:11" x14ac:dyDescent="0.3">
      <c r="B705" s="1">
        <v>35.482799999999997</v>
      </c>
      <c r="C705" s="1">
        <v>20.751809999999999</v>
      </c>
      <c r="F705" s="1">
        <v>35.482799999999997</v>
      </c>
      <c r="G705" s="1">
        <v>93.850769999999997</v>
      </c>
      <c r="J705" s="1">
        <v>35.482799999999997</v>
      </c>
      <c r="K705" s="1">
        <v>19.255469999999999</v>
      </c>
    </row>
    <row r="706" spans="2:11" x14ac:dyDescent="0.3">
      <c r="B706" s="1">
        <v>35.547849999999997</v>
      </c>
      <c r="C706" s="1">
        <v>19.19023</v>
      </c>
      <c r="F706" s="1">
        <v>35.547849999999997</v>
      </c>
      <c r="G706" s="1">
        <v>72.563389999999998</v>
      </c>
      <c r="J706" s="1">
        <v>35.547849999999997</v>
      </c>
      <c r="K706" s="1">
        <v>14.0205</v>
      </c>
    </row>
    <row r="707" spans="2:11" x14ac:dyDescent="0.3">
      <c r="B707" s="1">
        <v>35.612900000000003</v>
      </c>
      <c r="C707" s="1">
        <v>18.043340000000001</v>
      </c>
      <c r="F707" s="1">
        <v>35.612900000000003</v>
      </c>
      <c r="G707" s="1">
        <v>58.401539999999997</v>
      </c>
      <c r="J707" s="1">
        <v>35.612900000000003</v>
      </c>
      <c r="K707" s="1">
        <v>10.78355</v>
      </c>
    </row>
    <row r="708" spans="2:11" x14ac:dyDescent="0.3">
      <c r="B708" s="1">
        <v>35.743000000000002</v>
      </c>
      <c r="C708" s="1">
        <v>16.465450000000001</v>
      </c>
      <c r="F708" s="1">
        <v>35.743000000000002</v>
      </c>
      <c r="G708" s="1">
        <v>41.034669999999998</v>
      </c>
      <c r="J708" s="1">
        <v>35.743000000000002</v>
      </c>
      <c r="K708" s="1">
        <v>7.0924870000000002</v>
      </c>
    </row>
    <row r="709" spans="2:11" x14ac:dyDescent="0.3">
      <c r="B709" s="1">
        <v>35.902500000000003</v>
      </c>
      <c r="C709" s="1">
        <v>15.231949999999999</v>
      </c>
      <c r="F709" s="1">
        <v>35.902500000000003</v>
      </c>
      <c r="G709" s="1">
        <v>29.010660000000001</v>
      </c>
      <c r="J709" s="1">
        <v>35.902500000000003</v>
      </c>
      <c r="K709" s="1">
        <v>4.8234700000000004</v>
      </c>
    </row>
    <row r="710" spans="2:11" x14ac:dyDescent="0.3">
      <c r="B710" s="1">
        <v>36.061999999999998</v>
      </c>
      <c r="C710" s="1">
        <v>14.38424</v>
      </c>
      <c r="F710" s="1">
        <v>36.061999999999998</v>
      </c>
      <c r="G710" s="1">
        <v>21.31644</v>
      </c>
      <c r="J710" s="1">
        <v>36.061999999999998</v>
      </c>
      <c r="K710" s="1">
        <v>3.5551910000000002</v>
      </c>
    </row>
    <row r="711" spans="2:11" x14ac:dyDescent="0.3">
      <c r="B711" s="1">
        <v>36.380000000000003</v>
      </c>
      <c r="C711" s="1">
        <v>13.229850000000001</v>
      </c>
      <c r="F711" s="1">
        <v>36.380000000000003</v>
      </c>
      <c r="G711" s="1">
        <v>13.69299</v>
      </c>
      <c r="J711" s="1">
        <v>36.380000000000003</v>
      </c>
      <c r="K711" s="1">
        <v>2.1423809999999999</v>
      </c>
    </row>
    <row r="712" spans="2:11" x14ac:dyDescent="0.3">
      <c r="B712" s="1">
        <v>36.738500000000002</v>
      </c>
      <c r="C712" s="1">
        <v>12.4049</v>
      </c>
      <c r="F712" s="1">
        <v>36.738500000000002</v>
      </c>
      <c r="G712" s="1">
        <v>10.412940000000001</v>
      </c>
      <c r="J712" s="1">
        <v>36.738500000000002</v>
      </c>
      <c r="K712" s="1">
        <v>1.496745</v>
      </c>
    </row>
    <row r="713" spans="2:11" x14ac:dyDescent="0.3">
      <c r="B713" s="1">
        <v>37.097000000000001</v>
      </c>
      <c r="C713" s="1">
        <v>11.78416</v>
      </c>
      <c r="F713" s="1">
        <v>37.097000000000001</v>
      </c>
      <c r="G713" s="1">
        <v>7.9249989999999997</v>
      </c>
      <c r="J713" s="1">
        <v>37.097000000000001</v>
      </c>
      <c r="K713" s="1">
        <v>1.3801939999999999</v>
      </c>
    </row>
    <row r="714" spans="2:11" x14ac:dyDescent="0.3">
      <c r="B714" s="1">
        <v>37.25</v>
      </c>
      <c r="C714" s="1">
        <v>11.523250000000001</v>
      </c>
      <c r="F714" s="1">
        <v>37.25</v>
      </c>
      <c r="G714" s="1">
        <v>8.2484029999999997</v>
      </c>
      <c r="J714" s="1">
        <v>37.25</v>
      </c>
      <c r="K714" s="1">
        <v>1.5677030000000001</v>
      </c>
    </row>
    <row r="715" spans="2:11" x14ac:dyDescent="0.3">
      <c r="B715" s="1">
        <v>37.402999999999999</v>
      </c>
      <c r="C715" s="1">
        <v>11.32746</v>
      </c>
      <c r="F715" s="1">
        <v>37.402999999999999</v>
      </c>
      <c r="G715" s="1">
        <v>9.8085749999999994</v>
      </c>
      <c r="J715" s="1">
        <v>37.402999999999999</v>
      </c>
      <c r="K715" s="1">
        <v>1.4172100000000001</v>
      </c>
    </row>
    <row r="716" spans="2:11" x14ac:dyDescent="0.3">
      <c r="B716" s="1">
        <v>37.788499999999999</v>
      </c>
      <c r="C716" s="1">
        <v>10.81302</v>
      </c>
      <c r="F716" s="1">
        <v>37.788499999999999</v>
      </c>
      <c r="G716" s="1">
        <v>11.192600000000001</v>
      </c>
      <c r="J716" s="1">
        <v>37.788499999999999</v>
      </c>
      <c r="K716" s="1">
        <v>1.4818340000000001</v>
      </c>
    </row>
    <row r="717" spans="2:11" x14ac:dyDescent="0.3">
      <c r="B717" s="1">
        <v>37.981250000000003</v>
      </c>
      <c r="C717" s="1">
        <v>10.517469999999999</v>
      </c>
      <c r="F717" s="1">
        <v>37.981250000000003</v>
      </c>
      <c r="G717" s="1">
        <v>14.16667</v>
      </c>
      <c r="J717" s="1">
        <v>37.981250000000003</v>
      </c>
      <c r="K717" s="1">
        <v>1.9556389999999999</v>
      </c>
    </row>
    <row r="718" spans="2:11" x14ac:dyDescent="0.3">
      <c r="B718" s="1">
        <v>38.077629999999999</v>
      </c>
      <c r="C718" s="1">
        <v>10.36271</v>
      </c>
      <c r="F718" s="1">
        <v>38.077629999999999</v>
      </c>
      <c r="G718" s="1">
        <v>17.539929999999998</v>
      </c>
      <c r="J718" s="1">
        <v>38.077629999999999</v>
      </c>
      <c r="K718" s="1">
        <v>2.5077780000000001</v>
      </c>
    </row>
    <row r="719" spans="2:11" x14ac:dyDescent="0.3">
      <c r="B719" s="1">
        <v>38.173999999999999</v>
      </c>
      <c r="C719" s="1">
        <v>10.236499999999999</v>
      </c>
      <c r="F719" s="1">
        <v>38.173999999999999</v>
      </c>
      <c r="G719" s="1">
        <v>23.687190000000001</v>
      </c>
      <c r="J719" s="1">
        <v>38.173999999999999</v>
      </c>
      <c r="K719" s="1">
        <v>3.5817489999999998</v>
      </c>
    </row>
    <row r="720" spans="2:11" x14ac:dyDescent="0.3">
      <c r="B720" s="1">
        <v>38.334000000000003</v>
      </c>
      <c r="C720" s="1">
        <v>10.45472</v>
      </c>
      <c r="F720" s="1">
        <v>38.334000000000003</v>
      </c>
      <c r="G720" s="1">
        <v>34.849739999999997</v>
      </c>
      <c r="J720" s="1">
        <v>38.334000000000003</v>
      </c>
      <c r="K720" s="1">
        <v>6.4263209999999997</v>
      </c>
    </row>
    <row r="721" spans="2:11" x14ac:dyDescent="0.3">
      <c r="B721" s="1">
        <v>38.494</v>
      </c>
      <c r="C721" s="1">
        <v>10.495559999999999</v>
      </c>
      <c r="F721" s="1">
        <v>38.494</v>
      </c>
      <c r="G721" s="1">
        <v>16.007100000000001</v>
      </c>
      <c r="J721" s="1">
        <v>38.494</v>
      </c>
      <c r="K721" s="1">
        <v>4.3494529999999996</v>
      </c>
    </row>
    <row r="722" spans="2:11" x14ac:dyDescent="0.3">
      <c r="B722" s="1">
        <v>38.569099999999999</v>
      </c>
      <c r="C722" s="1">
        <v>10.27004</v>
      </c>
      <c r="F722" s="1">
        <v>38.569099999999999</v>
      </c>
      <c r="G722" s="1">
        <v>10.619579999999999</v>
      </c>
      <c r="J722" s="1">
        <v>38.569099999999999</v>
      </c>
      <c r="K722" s="1">
        <v>3.5465100000000001</v>
      </c>
    </row>
    <row r="723" spans="2:11" x14ac:dyDescent="0.3">
      <c r="B723" s="1">
        <v>38.644199999999998</v>
      </c>
      <c r="C723" s="1">
        <v>10.025080000000001</v>
      </c>
      <c r="F723" s="1">
        <v>38.644199999999998</v>
      </c>
      <c r="G723" s="1">
        <v>8.0492550000000005</v>
      </c>
      <c r="J723" s="1">
        <v>38.644199999999998</v>
      </c>
      <c r="K723" s="1">
        <v>3.2444679999999999</v>
      </c>
    </row>
    <row r="724" spans="2:11" x14ac:dyDescent="0.3">
      <c r="B724" s="1">
        <v>38.794400000000003</v>
      </c>
      <c r="C724" s="1">
        <v>9.4995229999999999</v>
      </c>
      <c r="F724" s="1">
        <v>38.794400000000003</v>
      </c>
      <c r="G724" s="1">
        <v>6.6164009999999998</v>
      </c>
      <c r="J724" s="1">
        <v>38.794400000000003</v>
      </c>
      <c r="K724" s="1">
        <v>3.616679</v>
      </c>
    </row>
    <row r="725" spans="2:11" x14ac:dyDescent="0.3">
      <c r="B725" s="1">
        <v>38.944600000000001</v>
      </c>
      <c r="C725" s="1">
        <v>8.825526</v>
      </c>
      <c r="F725" s="1">
        <v>38.944600000000001</v>
      </c>
      <c r="G725" s="1">
        <v>7.6639470000000003</v>
      </c>
      <c r="J725" s="1">
        <v>38.944600000000001</v>
      </c>
      <c r="K725" s="1">
        <v>5.4864899999999999</v>
      </c>
    </row>
    <row r="726" spans="2:11" x14ac:dyDescent="0.3">
      <c r="B726" s="1">
        <v>39.0197</v>
      </c>
      <c r="C726" s="1">
        <v>8.3504280000000008</v>
      </c>
      <c r="F726" s="1">
        <v>39.0197</v>
      </c>
      <c r="G726" s="1">
        <v>9.1643550000000005</v>
      </c>
      <c r="J726" s="1">
        <v>39.0197</v>
      </c>
      <c r="K726" s="1">
        <v>7.928909</v>
      </c>
    </row>
    <row r="727" spans="2:11" x14ac:dyDescent="0.3">
      <c r="B727" s="1">
        <v>39.057250000000003</v>
      </c>
      <c r="C727" s="1">
        <v>8.037782</v>
      </c>
      <c r="F727" s="1">
        <v>39.057250000000003</v>
      </c>
      <c r="G727" s="1">
        <v>10.31354</v>
      </c>
      <c r="J727" s="1">
        <v>39.057250000000003</v>
      </c>
      <c r="K727" s="1">
        <v>10.52534</v>
      </c>
    </row>
    <row r="728" spans="2:11" x14ac:dyDescent="0.3">
      <c r="B728" s="1">
        <v>39.094799999999999</v>
      </c>
      <c r="C728" s="1">
        <v>7.6421289999999997</v>
      </c>
      <c r="F728" s="1">
        <v>39.094799999999999</v>
      </c>
      <c r="G728" s="1">
        <v>12.437709999999999</v>
      </c>
      <c r="J728" s="1">
        <v>39.094799999999999</v>
      </c>
      <c r="K728" s="1">
        <v>16.687200000000001</v>
      </c>
    </row>
    <row r="729" spans="2:11" x14ac:dyDescent="0.3">
      <c r="B729" s="1">
        <v>39.128500000000003</v>
      </c>
      <c r="C729" s="1">
        <v>7.4483189999999997</v>
      </c>
      <c r="F729" s="1">
        <v>39.128500000000003</v>
      </c>
      <c r="G729" s="1">
        <v>19.772690000000001</v>
      </c>
      <c r="J729" s="1">
        <v>39.128500000000003</v>
      </c>
      <c r="K729" s="1">
        <v>26.850549999999998</v>
      </c>
    </row>
    <row r="730" spans="2:11" x14ac:dyDescent="0.3">
      <c r="B730" s="1">
        <v>39.162199999999999</v>
      </c>
      <c r="C730" s="1">
        <v>7.4380759999999997</v>
      </c>
      <c r="F730" s="1">
        <v>39.162199999999999</v>
      </c>
      <c r="G730" s="1">
        <v>27.011700000000001</v>
      </c>
      <c r="J730" s="1">
        <v>39.162199999999999</v>
      </c>
      <c r="K730" s="1">
        <v>22.98386</v>
      </c>
    </row>
    <row r="731" spans="2:11" x14ac:dyDescent="0.3">
      <c r="B731" s="1">
        <v>39.208930000000002</v>
      </c>
      <c r="C731" s="1">
        <v>6.8894549999999999</v>
      </c>
      <c r="F731" s="1">
        <v>39.208930000000002</v>
      </c>
      <c r="G731" s="1">
        <v>35.059339999999999</v>
      </c>
      <c r="J731" s="1">
        <v>39.208930000000002</v>
      </c>
      <c r="K731" s="1">
        <v>24.769290000000002</v>
      </c>
    </row>
    <row r="732" spans="2:11" x14ac:dyDescent="0.3">
      <c r="B732" s="1">
        <v>39.255650000000003</v>
      </c>
      <c r="C732" s="1">
        <v>6.2620490000000002</v>
      </c>
      <c r="F732" s="1">
        <v>39.255650000000003</v>
      </c>
      <c r="G732" s="1">
        <v>53.592880000000001</v>
      </c>
      <c r="J732" s="1">
        <v>39.255650000000003</v>
      </c>
      <c r="K732" s="1">
        <v>37.794510000000002</v>
      </c>
    </row>
    <row r="733" spans="2:11" x14ac:dyDescent="0.3">
      <c r="B733" s="1">
        <v>39.302379999999999</v>
      </c>
      <c r="C733" s="1">
        <v>6.0137609999999997</v>
      </c>
      <c r="F733" s="1">
        <v>39.302379999999999</v>
      </c>
      <c r="G733" s="1">
        <v>98.742170000000002</v>
      </c>
      <c r="J733" s="1">
        <v>39.302379999999999</v>
      </c>
      <c r="K733" s="1">
        <v>70.645690000000002</v>
      </c>
    </row>
    <row r="734" spans="2:11" x14ac:dyDescent="0.3">
      <c r="B734" s="1">
        <v>39.3491</v>
      </c>
      <c r="C734" s="1">
        <v>9.0050950000000007</v>
      </c>
      <c r="F734" s="1">
        <v>39.3491</v>
      </c>
      <c r="G734" s="1">
        <v>228.89269999999999</v>
      </c>
      <c r="J734" s="1">
        <v>39.3491</v>
      </c>
      <c r="K734" s="1">
        <v>165.04990000000001</v>
      </c>
    </row>
    <row r="735" spans="2:11" x14ac:dyDescent="0.3">
      <c r="B735" s="1">
        <v>39.398800000000001</v>
      </c>
      <c r="C735" s="1">
        <v>28.979749999999999</v>
      </c>
      <c r="F735" s="1">
        <v>39.398800000000001</v>
      </c>
      <c r="G735" s="1">
        <v>500.34739999999999</v>
      </c>
      <c r="J735" s="1">
        <v>39.398800000000001</v>
      </c>
      <c r="K735" s="1">
        <v>359.84280000000001</v>
      </c>
    </row>
    <row r="736" spans="2:11" x14ac:dyDescent="0.3">
      <c r="B736" s="1">
        <v>39.448500000000003</v>
      </c>
      <c r="C736" s="1">
        <v>31.98272</v>
      </c>
      <c r="F736" s="1">
        <v>39.448500000000003</v>
      </c>
      <c r="G736" s="1">
        <v>271.85840000000002</v>
      </c>
      <c r="J736" s="1">
        <v>39.448500000000003</v>
      </c>
      <c r="K736" s="1">
        <v>192.7003</v>
      </c>
    </row>
    <row r="737" spans="2:11" x14ac:dyDescent="0.3">
      <c r="B737" s="1">
        <v>39.488729999999997</v>
      </c>
      <c r="C737" s="1">
        <v>24.558</v>
      </c>
      <c r="F737" s="1">
        <v>39.488729999999997</v>
      </c>
      <c r="G737" s="1">
        <v>128.23779999999999</v>
      </c>
      <c r="J737" s="1">
        <v>39.488729999999997</v>
      </c>
      <c r="K737" s="1">
        <v>89.029920000000004</v>
      </c>
    </row>
    <row r="738" spans="2:11" x14ac:dyDescent="0.3">
      <c r="B738" s="1">
        <v>39.528950000000002</v>
      </c>
      <c r="C738" s="1">
        <v>20.185639999999999</v>
      </c>
      <c r="F738" s="1">
        <v>39.528950000000002</v>
      </c>
      <c r="G738" s="1">
        <v>71.747600000000006</v>
      </c>
      <c r="J738" s="1">
        <v>39.528950000000002</v>
      </c>
      <c r="K738" s="1">
        <v>48.362569999999998</v>
      </c>
    </row>
    <row r="739" spans="2:11" x14ac:dyDescent="0.3">
      <c r="B739" s="1">
        <v>39.569180000000003</v>
      </c>
      <c r="C739" s="1">
        <v>17.650980000000001</v>
      </c>
      <c r="F739" s="1">
        <v>39.569180000000003</v>
      </c>
      <c r="G739" s="1">
        <v>46.709310000000002</v>
      </c>
      <c r="J739" s="1">
        <v>39.569180000000003</v>
      </c>
      <c r="K739" s="1">
        <v>30.265730000000001</v>
      </c>
    </row>
    <row r="740" spans="2:11" x14ac:dyDescent="0.3">
      <c r="B740" s="1">
        <v>39.609400000000001</v>
      </c>
      <c r="C740" s="1">
        <v>16.041149999999998</v>
      </c>
      <c r="F740" s="1">
        <v>39.609400000000001</v>
      </c>
      <c r="G740" s="1">
        <v>34.230640000000001</v>
      </c>
      <c r="J740" s="1">
        <v>39.609400000000001</v>
      </c>
      <c r="K740" s="1">
        <v>21.069769999999998</v>
      </c>
    </row>
    <row r="741" spans="2:11" x14ac:dyDescent="0.3">
      <c r="B741" s="1">
        <v>39.68985</v>
      </c>
      <c r="C741" s="1">
        <v>14.106870000000001</v>
      </c>
      <c r="F741" s="1">
        <v>39.68985</v>
      </c>
      <c r="G741" s="1">
        <v>24.72372</v>
      </c>
      <c r="J741" s="1">
        <v>39.68985</v>
      </c>
      <c r="K741" s="1">
        <v>13.13016</v>
      </c>
    </row>
    <row r="742" spans="2:11" x14ac:dyDescent="0.3">
      <c r="B742" s="1">
        <v>39.770299999999999</v>
      </c>
      <c r="C742" s="1">
        <v>12.96916</v>
      </c>
      <c r="F742" s="1">
        <v>39.770299999999999</v>
      </c>
      <c r="G742" s="1">
        <v>26.37799</v>
      </c>
      <c r="J742" s="1">
        <v>39.770299999999999</v>
      </c>
      <c r="K742" s="1">
        <v>11.393140000000001</v>
      </c>
    </row>
    <row r="743" spans="2:11" x14ac:dyDescent="0.3">
      <c r="B743" s="1">
        <v>39.884900000000002</v>
      </c>
      <c r="C743" s="1">
        <v>12.50332</v>
      </c>
      <c r="F743" s="1">
        <v>39.884900000000002</v>
      </c>
      <c r="G743" s="1">
        <v>43.27337</v>
      </c>
      <c r="J743" s="1">
        <v>39.884900000000002</v>
      </c>
      <c r="K743" s="1">
        <v>14.81677</v>
      </c>
    </row>
    <row r="744" spans="2:11" x14ac:dyDescent="0.3">
      <c r="B744" s="1">
        <v>39.942250000000001</v>
      </c>
      <c r="C744" s="1">
        <v>12.74948</v>
      </c>
      <c r="F744" s="1">
        <v>39.942250000000001</v>
      </c>
      <c r="G744" s="1">
        <v>38.886000000000003</v>
      </c>
      <c r="J744" s="1">
        <v>39.942250000000001</v>
      </c>
      <c r="K744" s="1">
        <v>13.25433</v>
      </c>
    </row>
    <row r="745" spans="2:11" x14ac:dyDescent="0.3">
      <c r="B745" s="1">
        <v>39.999600000000001</v>
      </c>
      <c r="C745" s="1">
        <v>12.65889</v>
      </c>
      <c r="F745" s="1">
        <v>39.999600000000001</v>
      </c>
      <c r="G745" s="1">
        <v>26.052040000000002</v>
      </c>
      <c r="J745" s="1">
        <v>39.999600000000001</v>
      </c>
      <c r="K745" s="1">
        <v>9.4546880000000009</v>
      </c>
    </row>
    <row r="746" spans="2:11" x14ac:dyDescent="0.3">
      <c r="B746" s="1">
        <v>40.087730000000001</v>
      </c>
      <c r="C746" s="1">
        <v>12.172560000000001</v>
      </c>
      <c r="F746" s="1">
        <v>40.087730000000001</v>
      </c>
      <c r="G746" s="1">
        <v>13.697570000000001</v>
      </c>
      <c r="J746" s="1">
        <v>40.087730000000001</v>
      </c>
      <c r="K746" s="1">
        <v>5.921602</v>
      </c>
    </row>
    <row r="747" spans="2:11" x14ac:dyDescent="0.3">
      <c r="B747" s="1">
        <v>40.175849999999997</v>
      </c>
      <c r="C747" s="1">
        <v>11.673450000000001</v>
      </c>
      <c r="F747" s="1">
        <v>40.175849999999997</v>
      </c>
      <c r="G747" s="1">
        <v>8.5849989999999998</v>
      </c>
      <c r="J747" s="1">
        <v>40.175849999999997</v>
      </c>
      <c r="K747" s="1">
        <v>4.6737010000000003</v>
      </c>
    </row>
    <row r="748" spans="2:11" x14ac:dyDescent="0.3">
      <c r="B748" s="1">
        <v>40.263979999999997</v>
      </c>
      <c r="C748" s="1">
        <v>11.180389999999999</v>
      </c>
      <c r="F748" s="1">
        <v>40.263979999999997</v>
      </c>
      <c r="G748" s="1">
        <v>7.231973</v>
      </c>
      <c r="J748" s="1">
        <v>40.263979999999997</v>
      </c>
      <c r="K748" s="1">
        <v>4.7547540000000001</v>
      </c>
    </row>
    <row r="749" spans="2:11" x14ac:dyDescent="0.3">
      <c r="B749" s="1">
        <v>40.308039999999998</v>
      </c>
      <c r="C749" s="1">
        <v>10.913959999999999</v>
      </c>
      <c r="F749" s="1">
        <v>40.308039999999998</v>
      </c>
      <c r="G749" s="1">
        <v>8.3072429999999997</v>
      </c>
      <c r="J749" s="1">
        <v>40.308039999999998</v>
      </c>
      <c r="K749" s="1">
        <v>5.3886810000000001</v>
      </c>
    </row>
    <row r="750" spans="2:11" x14ac:dyDescent="0.3">
      <c r="B750" s="1">
        <v>40.3521</v>
      </c>
      <c r="C750" s="1">
        <v>10.628130000000001</v>
      </c>
      <c r="F750" s="1">
        <v>40.3521</v>
      </c>
      <c r="G750" s="1">
        <v>11.877269999999999</v>
      </c>
      <c r="J750" s="1">
        <v>40.3521</v>
      </c>
      <c r="K750" s="1">
        <v>6.7100499999999998</v>
      </c>
    </row>
    <row r="751" spans="2:11" x14ac:dyDescent="0.3">
      <c r="B751" s="1">
        <v>40.403449999999999</v>
      </c>
      <c r="C751" s="1">
        <v>10.33155</v>
      </c>
      <c r="F751" s="1">
        <v>40.403449999999999</v>
      </c>
      <c r="G751" s="1">
        <v>22.704689999999999</v>
      </c>
      <c r="J751" s="1">
        <v>40.403449999999999</v>
      </c>
      <c r="K751" s="1">
        <v>9.6352770000000003</v>
      </c>
    </row>
    <row r="752" spans="2:11" x14ac:dyDescent="0.3">
      <c r="B752" s="1">
        <v>40.454799999999999</v>
      </c>
      <c r="C752" s="1">
        <v>10.392760000000001</v>
      </c>
      <c r="F752" s="1">
        <v>40.454799999999999</v>
      </c>
      <c r="G752" s="1">
        <v>43.326540000000001</v>
      </c>
      <c r="J752" s="1">
        <v>40.454799999999999</v>
      </c>
      <c r="K752" s="1">
        <v>13.35825</v>
      </c>
    </row>
    <row r="753" spans="2:11" x14ac:dyDescent="0.3">
      <c r="B753" s="1">
        <v>40.506149999999998</v>
      </c>
      <c r="C753" s="1">
        <v>11.01385</v>
      </c>
      <c r="F753" s="1">
        <v>40.506149999999998</v>
      </c>
      <c r="G753" s="1">
        <v>55.267949999999999</v>
      </c>
      <c r="J753" s="1">
        <v>40.506149999999998</v>
      </c>
      <c r="K753" s="1">
        <v>12.99832</v>
      </c>
    </row>
    <row r="754" spans="2:11" x14ac:dyDescent="0.3">
      <c r="B754" s="1">
        <v>40.557499999999997</v>
      </c>
      <c r="C754" s="1">
        <v>11.411110000000001</v>
      </c>
      <c r="F754" s="1">
        <v>40.557499999999997</v>
      </c>
      <c r="G754" s="1">
        <v>47.135429999999999</v>
      </c>
      <c r="J754" s="1">
        <v>40.557499999999997</v>
      </c>
      <c r="K754" s="1">
        <v>9.1241679999999992</v>
      </c>
    </row>
    <row r="755" spans="2:11" x14ac:dyDescent="0.3">
      <c r="B755" s="1">
        <v>40.63194</v>
      </c>
      <c r="C755" s="1">
        <v>11.37462</v>
      </c>
      <c r="F755" s="1">
        <v>40.63194</v>
      </c>
      <c r="G755" s="1">
        <v>32.80556</v>
      </c>
      <c r="J755" s="1">
        <v>40.63194</v>
      </c>
      <c r="K755" s="1">
        <v>5.3947529999999997</v>
      </c>
    </row>
    <row r="756" spans="2:11" x14ac:dyDescent="0.3">
      <c r="B756" s="1">
        <v>40.706380000000003</v>
      </c>
      <c r="C756" s="1">
        <v>11.157870000000001</v>
      </c>
      <c r="F756" s="1">
        <v>40.706380000000003</v>
      </c>
      <c r="G756" s="1">
        <v>25.104500000000002</v>
      </c>
      <c r="J756" s="1">
        <v>40.706380000000003</v>
      </c>
      <c r="K756" s="1">
        <v>3.8565960000000001</v>
      </c>
    </row>
    <row r="757" spans="2:11" x14ac:dyDescent="0.3">
      <c r="B757" s="1">
        <v>40.855249999999998</v>
      </c>
      <c r="C757" s="1">
        <v>10.706759999999999</v>
      </c>
      <c r="F757" s="1">
        <v>40.855249999999998</v>
      </c>
      <c r="G757" s="1">
        <v>19.581790000000002</v>
      </c>
      <c r="J757" s="1">
        <v>40.855249999999998</v>
      </c>
      <c r="K757" s="1">
        <v>3.0096720000000001</v>
      </c>
    </row>
    <row r="758" spans="2:11" x14ac:dyDescent="0.3">
      <c r="B758" s="1">
        <v>41.004130000000004</v>
      </c>
      <c r="C758" s="1">
        <v>10.26871</v>
      </c>
      <c r="F758" s="1">
        <v>41.004130000000004</v>
      </c>
      <c r="G758" s="1">
        <v>20.355810000000002</v>
      </c>
      <c r="J758" s="1">
        <v>41.004130000000004</v>
      </c>
      <c r="K758" s="1">
        <v>3.3536419999999998</v>
      </c>
    </row>
    <row r="759" spans="2:11" x14ac:dyDescent="0.3">
      <c r="B759" s="1">
        <v>41.152999999999999</v>
      </c>
      <c r="C759" s="1">
        <v>9.8439499999999995</v>
      </c>
      <c r="F759" s="1">
        <v>41.152999999999999</v>
      </c>
      <c r="G759" s="1">
        <v>28.13372</v>
      </c>
      <c r="J759" s="1">
        <v>41.152999999999999</v>
      </c>
      <c r="K759" s="1">
        <v>5.1152610000000003</v>
      </c>
    </row>
    <row r="760" spans="2:11" x14ac:dyDescent="0.3">
      <c r="B760" s="1">
        <v>41.3</v>
      </c>
      <c r="C760" s="1">
        <v>9.8044829999999994</v>
      </c>
      <c r="F760" s="1">
        <v>41.3</v>
      </c>
      <c r="G760" s="1">
        <v>41.97287</v>
      </c>
      <c r="J760" s="1">
        <v>41.3</v>
      </c>
      <c r="K760" s="1">
        <v>9.4174550000000004</v>
      </c>
    </row>
    <row r="761" spans="2:11" x14ac:dyDescent="0.3">
      <c r="B761" s="1">
        <v>41.398000000000003</v>
      </c>
      <c r="C761" s="1">
        <v>9.7942219999999995</v>
      </c>
      <c r="F761" s="1">
        <v>41.398000000000003</v>
      </c>
      <c r="G761" s="1">
        <v>39.02957</v>
      </c>
      <c r="J761" s="1">
        <v>41.398000000000003</v>
      </c>
      <c r="K761" s="1">
        <v>10.89073</v>
      </c>
    </row>
    <row r="762" spans="2:11" x14ac:dyDescent="0.3">
      <c r="B762" s="1">
        <v>41.447000000000003</v>
      </c>
      <c r="C762" s="1">
        <v>9.6322100000000006</v>
      </c>
      <c r="F762" s="1">
        <v>41.447000000000003</v>
      </c>
      <c r="G762" s="1">
        <v>41.498390000000001</v>
      </c>
      <c r="J762" s="1">
        <v>41.447000000000003</v>
      </c>
      <c r="K762" s="1">
        <v>11.946429999999999</v>
      </c>
    </row>
    <row r="763" spans="2:11" x14ac:dyDescent="0.3">
      <c r="B763" s="1">
        <v>41.534999999999997</v>
      </c>
      <c r="C763" s="1">
        <v>9.6396979999999992</v>
      </c>
      <c r="F763" s="1">
        <v>41.534999999999997</v>
      </c>
      <c r="G763" s="1">
        <v>55.021720000000002</v>
      </c>
      <c r="J763" s="1">
        <v>41.534999999999997</v>
      </c>
      <c r="K763" s="1">
        <v>15.37237</v>
      </c>
    </row>
    <row r="764" spans="2:11" x14ac:dyDescent="0.3">
      <c r="B764" s="1">
        <v>41.603499999999997</v>
      </c>
      <c r="C764" s="1">
        <v>9.7504329999999992</v>
      </c>
      <c r="F764" s="1">
        <v>41.603499999999997</v>
      </c>
      <c r="G764" s="1">
        <v>49.193150000000003</v>
      </c>
      <c r="J764" s="1">
        <v>41.603499999999997</v>
      </c>
      <c r="K764" s="1">
        <v>16.002500000000001</v>
      </c>
    </row>
    <row r="765" spans="2:11" x14ac:dyDescent="0.3">
      <c r="B765" s="1">
        <v>41.671999999999997</v>
      </c>
      <c r="C765" s="1">
        <v>9.2124459999999999</v>
      </c>
      <c r="F765" s="1">
        <v>41.671999999999997</v>
      </c>
      <c r="G765" s="1">
        <v>31.621040000000001</v>
      </c>
      <c r="J765" s="1">
        <v>41.671999999999997</v>
      </c>
      <c r="K765" s="1">
        <v>17.547830000000001</v>
      </c>
    </row>
    <row r="766" spans="2:11" x14ac:dyDescent="0.3">
      <c r="B766" s="1">
        <v>41.712600000000002</v>
      </c>
      <c r="C766" s="1">
        <v>8.5720989999999997</v>
      </c>
      <c r="F766" s="1">
        <v>41.712600000000002</v>
      </c>
      <c r="G766" s="1">
        <v>23.332249999999998</v>
      </c>
      <c r="J766" s="1">
        <v>41.712600000000002</v>
      </c>
      <c r="K766" s="1">
        <v>22.418980000000001</v>
      </c>
    </row>
    <row r="767" spans="2:11" x14ac:dyDescent="0.3">
      <c r="B767" s="1">
        <v>41.7532</v>
      </c>
      <c r="C767" s="1">
        <v>7.6882999999999999</v>
      </c>
      <c r="F767" s="1">
        <v>41.7532</v>
      </c>
      <c r="G767" s="1">
        <v>18.333110000000001</v>
      </c>
      <c r="J767" s="1">
        <v>41.7532</v>
      </c>
      <c r="K767" s="1">
        <v>35.535440000000001</v>
      </c>
    </row>
    <row r="768" spans="2:11" x14ac:dyDescent="0.3">
      <c r="B768" s="1">
        <v>41.793799999999997</v>
      </c>
      <c r="C768" s="1">
        <v>6.708329</v>
      </c>
      <c r="F768" s="1">
        <v>41.793799999999997</v>
      </c>
      <c r="G768" s="1">
        <v>20.868749999999999</v>
      </c>
      <c r="J768" s="1">
        <v>41.793799999999997</v>
      </c>
      <c r="K768" s="1">
        <v>76.450059999999993</v>
      </c>
    </row>
    <row r="769" spans="2:11" x14ac:dyDescent="0.3">
      <c r="B769" s="1">
        <v>41.847850000000001</v>
      </c>
      <c r="C769" s="1">
        <v>17.269210000000001</v>
      </c>
      <c r="F769" s="1">
        <v>41.847850000000001</v>
      </c>
      <c r="G769" s="1">
        <v>126.90130000000001</v>
      </c>
      <c r="J769" s="1">
        <v>41.847850000000001</v>
      </c>
      <c r="K769" s="1">
        <v>428.05810000000002</v>
      </c>
    </row>
    <row r="770" spans="2:11" x14ac:dyDescent="0.3">
      <c r="B770" s="1">
        <v>41.904470000000003</v>
      </c>
      <c r="C770" s="1">
        <v>25.884250000000002</v>
      </c>
      <c r="F770" s="1">
        <v>41.904470000000003</v>
      </c>
      <c r="G770" s="1">
        <v>90.5154</v>
      </c>
      <c r="J770" s="1">
        <v>41.904470000000003</v>
      </c>
      <c r="K770" s="1">
        <v>158.8468</v>
      </c>
    </row>
    <row r="771" spans="2:11" x14ac:dyDescent="0.3">
      <c r="B771" s="1">
        <v>41.952979999999997</v>
      </c>
      <c r="C771" s="1">
        <v>18.002210000000002</v>
      </c>
      <c r="F771" s="1">
        <v>41.952979999999997</v>
      </c>
      <c r="G771" s="1">
        <v>41.589880000000001</v>
      </c>
      <c r="J771" s="1">
        <v>41.952979999999997</v>
      </c>
      <c r="K771" s="1">
        <v>47.21414</v>
      </c>
    </row>
    <row r="772" spans="2:11" x14ac:dyDescent="0.3">
      <c r="B772" s="1">
        <v>41.985320000000002</v>
      </c>
      <c r="C772" s="1">
        <v>15.866720000000001</v>
      </c>
      <c r="F772" s="1">
        <v>41.985320000000002</v>
      </c>
      <c r="G772" s="1">
        <v>30.90569</v>
      </c>
      <c r="J772" s="1">
        <v>41.985320000000002</v>
      </c>
      <c r="K772" s="1">
        <v>28.546019999999999</v>
      </c>
    </row>
    <row r="773" spans="2:11" x14ac:dyDescent="0.3">
      <c r="B773" s="1">
        <v>42.017650000000003</v>
      </c>
      <c r="C773" s="1">
        <v>14.557969999999999</v>
      </c>
      <c r="F773" s="1">
        <v>42.017650000000003</v>
      </c>
      <c r="G773" s="1">
        <v>25.298069999999999</v>
      </c>
      <c r="J773" s="1">
        <v>42.017650000000003</v>
      </c>
      <c r="K773" s="1">
        <v>20.199539999999999</v>
      </c>
    </row>
    <row r="774" spans="2:11" x14ac:dyDescent="0.3">
      <c r="B774" s="1">
        <v>42.082329999999999</v>
      </c>
      <c r="C774" s="1">
        <v>12.91567</v>
      </c>
      <c r="F774" s="1">
        <v>42.082329999999999</v>
      </c>
      <c r="G774" s="1">
        <v>21.498999999999999</v>
      </c>
      <c r="J774" s="1">
        <v>42.082329999999999</v>
      </c>
      <c r="K774" s="1">
        <v>15.160080000000001</v>
      </c>
    </row>
    <row r="775" spans="2:11" x14ac:dyDescent="0.3">
      <c r="B775" s="1">
        <v>42.114669999999997</v>
      </c>
      <c r="C775" s="1">
        <v>12.292899999999999</v>
      </c>
      <c r="F775" s="1">
        <v>42.114669999999997</v>
      </c>
      <c r="G775" s="1">
        <v>23.435780000000001</v>
      </c>
      <c r="J775" s="1">
        <v>42.114669999999997</v>
      </c>
      <c r="K775" s="1">
        <v>16.555499999999999</v>
      </c>
    </row>
    <row r="776" spans="2:11" x14ac:dyDescent="0.3">
      <c r="B776" s="1">
        <v>42.146999999999998</v>
      </c>
      <c r="C776" s="1">
        <v>11.758419999999999</v>
      </c>
      <c r="F776" s="1">
        <v>42.146999999999998</v>
      </c>
      <c r="G776" s="1">
        <v>30.86186</v>
      </c>
      <c r="J776" s="1">
        <v>42.146999999999998</v>
      </c>
      <c r="K776" s="1">
        <v>21.78951</v>
      </c>
    </row>
    <row r="777" spans="2:11" x14ac:dyDescent="0.3">
      <c r="B777" s="1">
        <v>42.203000000000003</v>
      </c>
      <c r="C777" s="1">
        <v>12.028510000000001</v>
      </c>
      <c r="F777" s="1">
        <v>42.203000000000003</v>
      </c>
      <c r="G777" s="1">
        <v>65.673599999999993</v>
      </c>
      <c r="J777" s="1">
        <v>42.203000000000003</v>
      </c>
      <c r="K777" s="1">
        <v>40.12032</v>
      </c>
    </row>
    <row r="778" spans="2:11" x14ac:dyDescent="0.3">
      <c r="B778" s="1">
        <v>42.259</v>
      </c>
      <c r="C778" s="1">
        <v>13.175800000000001</v>
      </c>
      <c r="F778" s="1">
        <v>42.259</v>
      </c>
      <c r="G778" s="1">
        <v>51.799430000000001</v>
      </c>
      <c r="J778" s="1">
        <v>42.259</v>
      </c>
      <c r="K778" s="1">
        <v>23.905660000000001</v>
      </c>
    </row>
    <row r="779" spans="2:11" x14ac:dyDescent="0.3">
      <c r="B779" s="1">
        <v>42.311689999999999</v>
      </c>
      <c r="C779" s="1">
        <v>12.77725</v>
      </c>
      <c r="F779" s="1">
        <v>42.311689999999999</v>
      </c>
      <c r="G779" s="1">
        <v>31.629539999999999</v>
      </c>
      <c r="J779" s="1">
        <v>42.311689999999999</v>
      </c>
      <c r="K779" s="1">
        <v>11.668380000000001</v>
      </c>
    </row>
    <row r="780" spans="2:11" x14ac:dyDescent="0.3">
      <c r="B780" s="1">
        <v>42.364379999999997</v>
      </c>
      <c r="C780" s="1">
        <v>12.313230000000001</v>
      </c>
      <c r="F780" s="1">
        <v>42.364379999999997</v>
      </c>
      <c r="G780" s="1">
        <v>23.080850000000002</v>
      </c>
      <c r="J780" s="1">
        <v>42.364379999999997</v>
      </c>
      <c r="K780" s="1">
        <v>7.4044210000000001</v>
      </c>
    </row>
    <row r="781" spans="2:11" x14ac:dyDescent="0.3">
      <c r="B781" s="1">
        <v>42.469749999999998</v>
      </c>
      <c r="C781" s="1">
        <v>11.587859999999999</v>
      </c>
      <c r="F781" s="1">
        <v>42.469749999999998</v>
      </c>
      <c r="G781" s="1">
        <v>16.691669999999998</v>
      </c>
      <c r="J781" s="1">
        <v>42.469749999999998</v>
      </c>
      <c r="K781" s="1">
        <v>5.2402439999999997</v>
      </c>
    </row>
    <row r="782" spans="2:11" x14ac:dyDescent="0.3">
      <c r="B782" s="1">
        <v>42.522440000000003</v>
      </c>
      <c r="C782" s="1">
        <v>11.2484</v>
      </c>
      <c r="F782" s="1">
        <v>42.522440000000003</v>
      </c>
      <c r="G782" s="1">
        <v>15.46692</v>
      </c>
      <c r="J782" s="1">
        <v>42.522440000000003</v>
      </c>
      <c r="K782" s="1">
        <v>5.6688219999999996</v>
      </c>
    </row>
    <row r="783" spans="2:11" x14ac:dyDescent="0.3">
      <c r="B783" s="1">
        <v>42.575130000000001</v>
      </c>
      <c r="C783" s="1">
        <v>10.85</v>
      </c>
      <c r="F783" s="1">
        <v>42.575130000000001</v>
      </c>
      <c r="G783" s="1">
        <v>15.1028</v>
      </c>
      <c r="J783" s="1">
        <v>42.575130000000001</v>
      </c>
      <c r="K783" s="1">
        <v>7.8052970000000004</v>
      </c>
    </row>
    <row r="784" spans="2:11" x14ac:dyDescent="0.3">
      <c r="B784" s="1">
        <v>42.62782</v>
      </c>
      <c r="C784" s="1">
        <v>10.252929999999999</v>
      </c>
      <c r="F784" s="1">
        <v>42.62782</v>
      </c>
      <c r="G784" s="1">
        <v>16.216629999999999</v>
      </c>
      <c r="J784" s="1">
        <v>42.62782</v>
      </c>
      <c r="K784" s="1">
        <v>16.460629999999998</v>
      </c>
    </row>
    <row r="785" spans="2:11" x14ac:dyDescent="0.3">
      <c r="B785" s="1">
        <v>42.680500000000002</v>
      </c>
      <c r="C785" s="1">
        <v>9.5581700000000005</v>
      </c>
      <c r="F785" s="1">
        <v>42.680500000000002</v>
      </c>
      <c r="G785" s="1">
        <v>23.511109999999999</v>
      </c>
      <c r="J785" s="1">
        <v>42.680500000000002</v>
      </c>
      <c r="K785" s="1">
        <v>87.30274</v>
      </c>
    </row>
    <row r="786" spans="2:11" x14ac:dyDescent="0.3">
      <c r="B786" s="1">
        <v>42.735309999999998</v>
      </c>
      <c r="C786" s="1">
        <v>13.86293</v>
      </c>
      <c r="F786" s="1">
        <v>42.735309999999998</v>
      </c>
      <c r="G786" s="1">
        <v>8.1990339999999993</v>
      </c>
      <c r="J786" s="1">
        <v>42.735309999999998</v>
      </c>
      <c r="K786" s="1">
        <v>58.816609999999997</v>
      </c>
    </row>
    <row r="787" spans="2:11" x14ac:dyDescent="0.3">
      <c r="B787" s="1">
        <v>42.78434</v>
      </c>
      <c r="C787" s="1">
        <v>12.358309999999999</v>
      </c>
      <c r="F787" s="1">
        <v>42.78434</v>
      </c>
      <c r="G787" s="1">
        <v>7.4735569999999996</v>
      </c>
      <c r="J787" s="1">
        <v>42.78434</v>
      </c>
      <c r="K787" s="1">
        <v>14.281370000000001</v>
      </c>
    </row>
    <row r="788" spans="2:11" x14ac:dyDescent="0.3">
      <c r="B788" s="1">
        <v>42.843179999999997</v>
      </c>
      <c r="C788" s="1">
        <v>11.65357</v>
      </c>
      <c r="F788" s="1">
        <v>42.843179999999997</v>
      </c>
      <c r="G788" s="1">
        <v>7.8504680000000002</v>
      </c>
      <c r="J788" s="1">
        <v>42.843179999999997</v>
      </c>
      <c r="K788" s="1">
        <v>6.3608789999999997</v>
      </c>
    </row>
    <row r="789" spans="2:11" x14ac:dyDescent="0.3">
      <c r="B789" s="1">
        <v>42.882399999999997</v>
      </c>
      <c r="C789" s="1">
        <v>11.375019999999999</v>
      </c>
      <c r="F789" s="1">
        <v>42.882399999999997</v>
      </c>
      <c r="G789" s="1">
        <v>7.9526050000000001</v>
      </c>
      <c r="J789" s="1">
        <v>42.882399999999997</v>
      </c>
      <c r="K789" s="1">
        <v>4.7555100000000001</v>
      </c>
    </row>
    <row r="790" spans="2:11" x14ac:dyDescent="0.3">
      <c r="B790" s="1">
        <v>42.960850000000001</v>
      </c>
      <c r="C790" s="1">
        <v>10.961650000000001</v>
      </c>
      <c r="F790" s="1">
        <v>42.960850000000001</v>
      </c>
      <c r="G790" s="1">
        <v>8.0016239999999996</v>
      </c>
      <c r="J790" s="1">
        <v>42.960850000000001</v>
      </c>
      <c r="K790" s="1">
        <v>3.6201810000000001</v>
      </c>
    </row>
    <row r="791" spans="2:11" x14ac:dyDescent="0.3">
      <c r="B791" s="1">
        <v>43.039299999999997</v>
      </c>
      <c r="C791" s="1">
        <v>10.60276</v>
      </c>
      <c r="F791" s="1">
        <v>43.039299999999997</v>
      </c>
      <c r="G791" s="1">
        <v>8.0070390000000007</v>
      </c>
      <c r="J791" s="1">
        <v>43.039299999999997</v>
      </c>
      <c r="K791" s="1">
        <v>3.577877</v>
      </c>
    </row>
    <row r="792" spans="2:11" x14ac:dyDescent="0.3">
      <c r="B792" s="1">
        <v>43.117750000000001</v>
      </c>
      <c r="C792" s="1">
        <v>10.21227</v>
      </c>
      <c r="F792" s="1">
        <v>43.117750000000001</v>
      </c>
      <c r="G792" s="1">
        <v>8.1039919999999999</v>
      </c>
      <c r="J792" s="1">
        <v>43.117750000000001</v>
      </c>
      <c r="K792" s="1">
        <v>4.3724119999999997</v>
      </c>
    </row>
    <row r="793" spans="2:11" x14ac:dyDescent="0.3">
      <c r="B793" s="1">
        <v>43.196199999999997</v>
      </c>
      <c r="C793" s="1">
        <v>9.6882579999999994</v>
      </c>
      <c r="F793" s="1">
        <v>43.196199999999997</v>
      </c>
      <c r="G793" s="1">
        <v>8.5979650000000003</v>
      </c>
      <c r="J793" s="1">
        <v>43.196199999999997</v>
      </c>
      <c r="K793" s="1">
        <v>6.8946949999999996</v>
      </c>
    </row>
    <row r="794" spans="2:11" x14ac:dyDescent="0.3">
      <c r="B794" s="1">
        <v>43.235430000000001</v>
      </c>
      <c r="C794" s="1">
        <v>9.3107170000000004</v>
      </c>
      <c r="F794" s="1">
        <v>43.235430000000001</v>
      </c>
      <c r="G794" s="1">
        <v>9.3619869999999992</v>
      </c>
      <c r="J794" s="1">
        <v>43.235430000000001</v>
      </c>
      <c r="K794" s="1">
        <v>9.9632590000000008</v>
      </c>
    </row>
    <row r="795" spans="2:11" x14ac:dyDescent="0.3">
      <c r="B795" s="1">
        <v>43.294269999999997</v>
      </c>
      <c r="C795" s="1">
        <v>8.4236280000000008</v>
      </c>
      <c r="F795" s="1">
        <v>43.294269999999997</v>
      </c>
      <c r="G795" s="1">
        <v>13.530609999999999</v>
      </c>
      <c r="J795" s="1">
        <v>43.294269999999997</v>
      </c>
      <c r="K795" s="1">
        <v>23.477309999999999</v>
      </c>
    </row>
    <row r="796" spans="2:11" x14ac:dyDescent="0.3">
      <c r="B796" s="1">
        <v>43.353099999999998</v>
      </c>
      <c r="C796" s="1">
        <v>7.8468920000000004</v>
      </c>
      <c r="F796" s="1">
        <v>43.353099999999998</v>
      </c>
      <c r="G796" s="1">
        <v>49.04233</v>
      </c>
      <c r="J796" s="1">
        <v>43.353099999999998</v>
      </c>
      <c r="K796" s="1">
        <v>112.9961</v>
      </c>
    </row>
    <row r="797" spans="2:11" x14ac:dyDescent="0.3">
      <c r="B797" s="1">
        <v>43.410800000000002</v>
      </c>
      <c r="C797" s="1">
        <v>17.32565</v>
      </c>
      <c r="F797" s="1">
        <v>43.410800000000002</v>
      </c>
      <c r="G797" s="1">
        <v>69.853390000000005</v>
      </c>
      <c r="J797" s="1">
        <v>43.410800000000002</v>
      </c>
      <c r="K797" s="1">
        <v>119.46850000000001</v>
      </c>
    </row>
    <row r="798" spans="2:11" x14ac:dyDescent="0.3">
      <c r="B798" s="1">
        <v>43.469000000000001</v>
      </c>
      <c r="C798" s="1">
        <v>13.749499999999999</v>
      </c>
      <c r="F798" s="1">
        <v>43.469000000000001</v>
      </c>
      <c r="G798" s="1">
        <v>25.3766</v>
      </c>
      <c r="J798" s="1">
        <v>43.469000000000001</v>
      </c>
      <c r="K798" s="1">
        <v>24.584209999999999</v>
      </c>
    </row>
    <row r="799" spans="2:11" x14ac:dyDescent="0.3">
      <c r="B799" s="1">
        <v>43.514229999999998</v>
      </c>
      <c r="C799" s="1">
        <v>12.588480000000001</v>
      </c>
      <c r="F799" s="1">
        <v>43.514229999999998</v>
      </c>
      <c r="G799" s="1">
        <v>18.723960000000002</v>
      </c>
      <c r="J799" s="1">
        <v>43.514229999999998</v>
      </c>
      <c r="K799" s="1">
        <v>12.18519</v>
      </c>
    </row>
    <row r="800" spans="2:11" x14ac:dyDescent="0.3">
      <c r="B800" s="1">
        <v>43.559449999999998</v>
      </c>
      <c r="C800" s="1">
        <v>11.94411</v>
      </c>
      <c r="F800" s="1">
        <v>43.559449999999998</v>
      </c>
      <c r="G800" s="1">
        <v>16.38317</v>
      </c>
      <c r="J800" s="1">
        <v>43.559449999999998</v>
      </c>
      <c r="K800" s="1">
        <v>7.7765259999999996</v>
      </c>
    </row>
    <row r="801" spans="2:11" x14ac:dyDescent="0.3">
      <c r="B801" s="1">
        <v>43.649900000000002</v>
      </c>
      <c r="C801" s="1">
        <v>11.18482</v>
      </c>
      <c r="F801" s="1">
        <v>43.649900000000002</v>
      </c>
      <c r="G801" s="1">
        <v>15.725709999999999</v>
      </c>
      <c r="J801" s="1">
        <v>43.649900000000002</v>
      </c>
      <c r="K801" s="1">
        <v>5.0194489999999998</v>
      </c>
    </row>
    <row r="802" spans="2:11" x14ac:dyDescent="0.3">
      <c r="B802" s="1">
        <v>43.740349999999999</v>
      </c>
      <c r="C802" s="1">
        <v>10.647869999999999</v>
      </c>
      <c r="F802" s="1">
        <v>43.740349999999999</v>
      </c>
      <c r="G802" s="1">
        <v>18.385020000000001</v>
      </c>
      <c r="J802" s="1">
        <v>43.740349999999999</v>
      </c>
      <c r="K802" s="1">
        <v>5.1273229999999996</v>
      </c>
    </row>
    <row r="803" spans="2:11" x14ac:dyDescent="0.3">
      <c r="B803" s="1">
        <v>43.785580000000003</v>
      </c>
      <c r="C803" s="1">
        <v>10.3942</v>
      </c>
      <c r="F803" s="1">
        <v>43.785580000000003</v>
      </c>
      <c r="G803" s="1">
        <v>21.767230000000001</v>
      </c>
      <c r="J803" s="1">
        <v>43.785580000000003</v>
      </c>
      <c r="K803" s="1">
        <v>6.1524609999999997</v>
      </c>
    </row>
    <row r="804" spans="2:11" x14ac:dyDescent="0.3">
      <c r="B804" s="1">
        <v>43.830800000000004</v>
      </c>
      <c r="C804" s="1">
        <v>10.14785</v>
      </c>
      <c r="F804" s="1">
        <v>43.830800000000004</v>
      </c>
      <c r="G804" s="1">
        <v>28.24362</v>
      </c>
      <c r="J804" s="1">
        <v>43.830800000000004</v>
      </c>
      <c r="K804" s="1">
        <v>8.4124739999999996</v>
      </c>
    </row>
    <row r="805" spans="2:11" x14ac:dyDescent="0.3">
      <c r="B805" s="1">
        <v>43.875999999999998</v>
      </c>
      <c r="C805" s="1">
        <v>9.9937799999999992</v>
      </c>
      <c r="F805" s="1">
        <v>43.875999999999998</v>
      </c>
      <c r="G805" s="1">
        <v>40.870690000000003</v>
      </c>
      <c r="J805" s="1">
        <v>43.875999999999998</v>
      </c>
      <c r="K805" s="1">
        <v>13.02266</v>
      </c>
    </row>
    <row r="806" spans="2:11" x14ac:dyDescent="0.3">
      <c r="B806" s="1">
        <v>43.9392</v>
      </c>
      <c r="C806" s="1">
        <v>10.59897</v>
      </c>
      <c r="F806" s="1">
        <v>43.9392</v>
      </c>
      <c r="G806" s="1">
        <v>65.21114</v>
      </c>
      <c r="J806" s="1">
        <v>43.9392</v>
      </c>
      <c r="K806" s="1">
        <v>21.82948</v>
      </c>
    </row>
    <row r="807" spans="2:11" x14ac:dyDescent="0.3">
      <c r="B807" s="1">
        <v>44.047699999999999</v>
      </c>
      <c r="C807" s="1">
        <v>11.35622</v>
      </c>
      <c r="F807" s="1">
        <v>44.047699999999999</v>
      </c>
      <c r="G807" s="1">
        <v>36.041170000000001</v>
      </c>
      <c r="J807" s="1">
        <v>44.047699999999999</v>
      </c>
      <c r="K807" s="1">
        <v>10.146649999999999</v>
      </c>
    </row>
    <row r="808" spans="2:11" x14ac:dyDescent="0.3">
      <c r="B808" s="1">
        <v>44.106529999999999</v>
      </c>
      <c r="C808" s="1">
        <v>11.04097</v>
      </c>
      <c r="F808" s="1">
        <v>44.106529999999999</v>
      </c>
      <c r="G808" s="1">
        <v>26.845020000000002</v>
      </c>
      <c r="J808" s="1">
        <v>44.106529999999999</v>
      </c>
      <c r="K808" s="1">
        <v>6.5385260000000001</v>
      </c>
    </row>
    <row r="809" spans="2:11" x14ac:dyDescent="0.3">
      <c r="B809" s="1">
        <v>44.165349999999997</v>
      </c>
      <c r="C809" s="1">
        <v>10.742010000000001</v>
      </c>
      <c r="F809" s="1">
        <v>44.165349999999997</v>
      </c>
      <c r="G809" s="1">
        <v>23.386780000000002</v>
      </c>
      <c r="J809" s="1">
        <v>44.165349999999997</v>
      </c>
      <c r="K809" s="1">
        <v>5.1076940000000004</v>
      </c>
    </row>
    <row r="810" spans="2:11" x14ac:dyDescent="0.3">
      <c r="B810" s="1">
        <v>44.283000000000001</v>
      </c>
      <c r="C810" s="1">
        <v>10.20101</v>
      </c>
      <c r="F810" s="1">
        <v>44.283000000000001</v>
      </c>
      <c r="G810" s="1">
        <v>23.357610000000001</v>
      </c>
      <c r="J810" s="1">
        <v>44.283000000000001</v>
      </c>
      <c r="K810" s="1">
        <v>4.8451259999999996</v>
      </c>
    </row>
    <row r="811" spans="2:11" x14ac:dyDescent="0.3">
      <c r="B811" s="1">
        <v>44.345129999999997</v>
      </c>
      <c r="C811" s="1">
        <v>9.8964820000000007</v>
      </c>
      <c r="F811" s="1">
        <v>44.345129999999997</v>
      </c>
      <c r="G811" s="1">
        <v>26.02158</v>
      </c>
      <c r="J811" s="1">
        <v>44.345129999999997</v>
      </c>
      <c r="K811" s="1">
        <v>5.7590570000000003</v>
      </c>
    </row>
    <row r="812" spans="2:11" x14ac:dyDescent="0.3">
      <c r="B812" s="1">
        <v>44.407249999999998</v>
      </c>
      <c r="C812" s="1">
        <v>9.5398329999999998</v>
      </c>
      <c r="F812" s="1">
        <v>44.407249999999998</v>
      </c>
      <c r="G812" s="1">
        <v>31.685040000000001</v>
      </c>
      <c r="J812" s="1">
        <v>44.407249999999998</v>
      </c>
      <c r="K812" s="1">
        <v>7.9572510000000003</v>
      </c>
    </row>
    <row r="813" spans="2:11" x14ac:dyDescent="0.3">
      <c r="B813" s="1">
        <v>44.469380000000001</v>
      </c>
      <c r="C813" s="1">
        <v>9.1137569999999997</v>
      </c>
      <c r="F813" s="1">
        <v>44.469380000000001</v>
      </c>
      <c r="G813" s="1">
        <v>44.327930000000002</v>
      </c>
      <c r="J813" s="1">
        <v>44.469380000000001</v>
      </c>
      <c r="K813" s="1">
        <v>13.33691</v>
      </c>
    </row>
    <row r="814" spans="2:11" x14ac:dyDescent="0.3">
      <c r="B814" s="1">
        <v>44.531500000000001</v>
      </c>
      <c r="C814" s="1">
        <v>8.8805540000000001</v>
      </c>
      <c r="F814" s="1">
        <v>44.531500000000001</v>
      </c>
      <c r="G814" s="1">
        <v>77.419160000000005</v>
      </c>
      <c r="J814" s="1">
        <v>44.531500000000001</v>
      </c>
      <c r="K814" s="1">
        <v>28.499400000000001</v>
      </c>
    </row>
    <row r="815" spans="2:11" x14ac:dyDescent="0.3">
      <c r="B815" s="1">
        <v>44.599400000000003</v>
      </c>
      <c r="C815" s="1">
        <v>11.411720000000001</v>
      </c>
      <c r="F815" s="1">
        <v>44.599400000000003</v>
      </c>
      <c r="G815" s="1">
        <v>133.51349999999999</v>
      </c>
      <c r="J815" s="1">
        <v>44.599400000000003</v>
      </c>
      <c r="K815" s="1">
        <v>55.849969999999999</v>
      </c>
    </row>
    <row r="816" spans="2:11" x14ac:dyDescent="0.3">
      <c r="B816" s="1">
        <v>44.646000000000001</v>
      </c>
      <c r="C816" s="1">
        <v>13.067600000000001</v>
      </c>
      <c r="F816" s="1">
        <v>44.646000000000001</v>
      </c>
      <c r="G816" s="1">
        <v>96.923670000000001</v>
      </c>
      <c r="J816" s="1">
        <v>44.646000000000001</v>
      </c>
      <c r="K816" s="1">
        <v>38.179630000000003</v>
      </c>
    </row>
    <row r="817" spans="2:11" x14ac:dyDescent="0.3">
      <c r="B817" s="1">
        <v>44.70064</v>
      </c>
      <c r="C817" s="1">
        <v>12.614190000000001</v>
      </c>
      <c r="F817" s="1">
        <v>44.70064</v>
      </c>
      <c r="G817" s="1">
        <v>59.18327</v>
      </c>
      <c r="J817" s="1">
        <v>44.70064</v>
      </c>
      <c r="K817" s="1">
        <v>18.513400000000001</v>
      </c>
    </row>
    <row r="818" spans="2:11" x14ac:dyDescent="0.3">
      <c r="B818" s="1">
        <v>44.733980000000003</v>
      </c>
      <c r="C818" s="1">
        <v>12.22925</v>
      </c>
      <c r="F818" s="1">
        <v>44.733980000000003</v>
      </c>
      <c r="G818" s="1">
        <v>50.080570000000002</v>
      </c>
      <c r="J818" s="1">
        <v>44.733980000000003</v>
      </c>
      <c r="K818" s="1">
        <v>13.058680000000001</v>
      </c>
    </row>
    <row r="819" spans="2:11" x14ac:dyDescent="0.3">
      <c r="B819" s="1">
        <v>44.800649999999997</v>
      </c>
      <c r="C819" s="1">
        <v>11.71693</v>
      </c>
      <c r="F819" s="1">
        <v>44.800649999999997</v>
      </c>
      <c r="G819" s="1">
        <v>44.738509999999998</v>
      </c>
      <c r="J819" s="1">
        <v>44.800649999999997</v>
      </c>
      <c r="K819" s="1">
        <v>8.2822279999999999</v>
      </c>
    </row>
    <row r="820" spans="2:11" x14ac:dyDescent="0.3">
      <c r="B820" s="1">
        <v>44.933999999999997</v>
      </c>
      <c r="C820" s="1">
        <v>11.46012</v>
      </c>
      <c r="F820" s="1">
        <v>44.933999999999997</v>
      </c>
      <c r="G820" s="1">
        <v>46.733170000000001</v>
      </c>
      <c r="J820" s="1">
        <v>44.933999999999997</v>
      </c>
      <c r="K820" s="1">
        <v>5.9564089999999998</v>
      </c>
    </row>
    <row r="821" spans="2:11" x14ac:dyDescent="0.3">
      <c r="B821" s="1">
        <v>45.220999999999997</v>
      </c>
      <c r="C821" s="1">
        <v>11.46767</v>
      </c>
      <c r="F821" s="1">
        <v>45.220999999999997</v>
      </c>
      <c r="G821" s="1">
        <v>25.449079999999999</v>
      </c>
      <c r="J821" s="1">
        <v>45.220999999999997</v>
      </c>
      <c r="K821" s="1">
        <v>3.3607279999999999</v>
      </c>
    </row>
    <row r="822" spans="2:11" x14ac:dyDescent="0.3">
      <c r="B822" s="1">
        <v>45.352649999999997</v>
      </c>
      <c r="C822" s="1">
        <v>11.17389</v>
      </c>
      <c r="F822" s="1">
        <v>45.352649999999997</v>
      </c>
      <c r="G822" s="1">
        <v>17.179359999999999</v>
      </c>
      <c r="J822" s="1">
        <v>45.352649999999997</v>
      </c>
      <c r="K822" s="1">
        <v>2.5447519999999999</v>
      </c>
    </row>
    <row r="823" spans="2:11" x14ac:dyDescent="0.3">
      <c r="B823" s="1">
        <v>45.484299999999998</v>
      </c>
      <c r="C823" s="1">
        <v>10.85148</v>
      </c>
      <c r="F823" s="1">
        <v>45.484299999999998</v>
      </c>
      <c r="G823" s="1">
        <v>13.153600000000001</v>
      </c>
      <c r="J823" s="1">
        <v>45.484299999999998</v>
      </c>
      <c r="K823" s="1">
        <v>2.2535129999999999</v>
      </c>
    </row>
    <row r="824" spans="2:11" x14ac:dyDescent="0.3">
      <c r="B824" s="1">
        <v>45.615949999999998</v>
      </c>
      <c r="C824" s="1">
        <v>10.49765</v>
      </c>
      <c r="F824" s="1">
        <v>45.615949999999998</v>
      </c>
      <c r="G824" s="1">
        <v>12.55721</v>
      </c>
      <c r="J824" s="1">
        <v>45.615949999999998</v>
      </c>
      <c r="K824" s="1">
        <v>2.7750249999999999</v>
      </c>
    </row>
    <row r="825" spans="2:11" x14ac:dyDescent="0.3">
      <c r="B825" s="1">
        <v>45.681780000000003</v>
      </c>
      <c r="C825" s="1">
        <v>10.278650000000001</v>
      </c>
      <c r="F825" s="1">
        <v>45.681780000000003</v>
      </c>
      <c r="G825" s="1">
        <v>14.77575</v>
      </c>
      <c r="J825" s="1">
        <v>45.681780000000003</v>
      </c>
      <c r="K825" s="1">
        <v>4.1615929999999999</v>
      </c>
    </row>
    <row r="826" spans="2:11" x14ac:dyDescent="0.3">
      <c r="B826" s="1">
        <v>45.747599999999998</v>
      </c>
      <c r="C826" s="1">
        <v>10.071680000000001</v>
      </c>
      <c r="F826" s="1">
        <v>45.747599999999998</v>
      </c>
      <c r="G826" s="1">
        <v>23.87228</v>
      </c>
      <c r="J826" s="1">
        <v>45.747599999999998</v>
      </c>
      <c r="K826" s="1">
        <v>9.7897730000000003</v>
      </c>
    </row>
    <row r="827" spans="2:11" x14ac:dyDescent="0.3">
      <c r="B827" s="1">
        <v>45.797899999999998</v>
      </c>
      <c r="C827" s="1">
        <v>10.611929999999999</v>
      </c>
      <c r="F827" s="1">
        <v>45.797899999999998</v>
      </c>
      <c r="G827" s="1">
        <v>35.795560000000002</v>
      </c>
      <c r="J827" s="1">
        <v>45.797899999999998</v>
      </c>
      <c r="K827" s="1">
        <v>20.244910000000001</v>
      </c>
    </row>
    <row r="828" spans="2:11" x14ac:dyDescent="0.3">
      <c r="B828" s="1">
        <v>45.848199999999999</v>
      </c>
      <c r="C828" s="1">
        <v>11.14005</v>
      </c>
      <c r="F828" s="1">
        <v>45.848199999999999</v>
      </c>
      <c r="G828" s="1">
        <v>17.631550000000001</v>
      </c>
      <c r="J828" s="1">
        <v>45.848199999999999</v>
      </c>
      <c r="K828" s="1">
        <v>11.81352</v>
      </c>
    </row>
    <row r="829" spans="2:11" x14ac:dyDescent="0.3">
      <c r="B829" s="1">
        <v>45.897269999999999</v>
      </c>
      <c r="C829" s="1">
        <v>10.85622</v>
      </c>
      <c r="F829" s="1">
        <v>45.897269999999999</v>
      </c>
      <c r="G829" s="1">
        <v>8.6253600000000006</v>
      </c>
      <c r="J829" s="1">
        <v>45.897269999999999</v>
      </c>
      <c r="K829" s="1">
        <v>5.4651240000000003</v>
      </c>
    </row>
    <row r="830" spans="2:11" x14ac:dyDescent="0.3">
      <c r="B830" s="1">
        <v>45.946339999999999</v>
      </c>
      <c r="C830" s="1">
        <v>10.614750000000001</v>
      </c>
      <c r="F830" s="1">
        <v>45.946339999999999</v>
      </c>
      <c r="G830" s="1">
        <v>6.1662080000000001</v>
      </c>
      <c r="J830" s="1">
        <v>45.946339999999999</v>
      </c>
      <c r="K830" s="1">
        <v>3.3833679999999999</v>
      </c>
    </row>
    <row r="831" spans="2:11" x14ac:dyDescent="0.3">
      <c r="B831" s="1">
        <v>46.04448</v>
      </c>
      <c r="C831" s="1">
        <v>10.286960000000001</v>
      </c>
      <c r="F831" s="1">
        <v>46.04448</v>
      </c>
      <c r="G831" s="1">
        <v>4.9287910000000004</v>
      </c>
      <c r="J831" s="1">
        <v>46.04448</v>
      </c>
      <c r="K831" s="1">
        <v>2.203319</v>
      </c>
    </row>
    <row r="832" spans="2:11" x14ac:dyDescent="0.3">
      <c r="B832" s="1">
        <v>46.240749999999998</v>
      </c>
      <c r="C832" s="1">
        <v>9.7820339999999995</v>
      </c>
      <c r="F832" s="1">
        <v>46.240749999999998</v>
      </c>
      <c r="G832" s="1">
        <v>4.6506920000000003</v>
      </c>
      <c r="J832" s="1">
        <v>46.240749999999998</v>
      </c>
      <c r="K832" s="1">
        <v>2.106474</v>
      </c>
    </row>
    <row r="833" spans="2:11" x14ac:dyDescent="0.3">
      <c r="B833" s="1">
        <v>46.43703</v>
      </c>
      <c r="C833" s="1">
        <v>9.1727410000000003</v>
      </c>
      <c r="F833" s="1">
        <v>46.43703</v>
      </c>
      <c r="G833" s="1">
        <v>5.6730640000000001</v>
      </c>
      <c r="J833" s="1">
        <v>46.43703</v>
      </c>
      <c r="K833" s="1">
        <v>3.40984</v>
      </c>
    </row>
    <row r="834" spans="2:11" x14ac:dyDescent="0.3">
      <c r="B834" s="1">
        <v>46.535170000000001</v>
      </c>
      <c r="C834" s="1">
        <v>8.7077410000000004</v>
      </c>
      <c r="F834" s="1">
        <v>46.535170000000001</v>
      </c>
      <c r="G834" s="1">
        <v>8.2621210000000005</v>
      </c>
      <c r="J834" s="1">
        <v>46.535170000000001</v>
      </c>
      <c r="K834" s="1">
        <v>5.5923210000000001</v>
      </c>
    </row>
    <row r="835" spans="2:11" x14ac:dyDescent="0.3">
      <c r="B835" s="1">
        <v>46.584240000000001</v>
      </c>
      <c r="C835" s="1">
        <v>8.3916380000000004</v>
      </c>
      <c r="F835" s="1">
        <v>46.584240000000001</v>
      </c>
      <c r="G835" s="1">
        <v>11.81649</v>
      </c>
      <c r="J835" s="1">
        <v>46.584240000000001</v>
      </c>
      <c r="K835" s="1">
        <v>7.9775239999999998</v>
      </c>
    </row>
    <row r="836" spans="2:11" x14ac:dyDescent="0.3">
      <c r="B836" s="1">
        <v>46.633299999999998</v>
      </c>
      <c r="C836" s="1">
        <v>8.0132320000000004</v>
      </c>
      <c r="F836" s="1">
        <v>46.633299999999998</v>
      </c>
      <c r="G836" s="1">
        <v>20.004239999999999</v>
      </c>
      <c r="J836" s="1">
        <v>46.633299999999998</v>
      </c>
      <c r="K836" s="1">
        <v>12.5463</v>
      </c>
    </row>
    <row r="837" spans="2:11" x14ac:dyDescent="0.3">
      <c r="B837" s="1">
        <v>46.678899999999999</v>
      </c>
      <c r="C837" s="1">
        <v>7.7134289999999996</v>
      </c>
      <c r="F837" s="1">
        <v>46.678899999999999</v>
      </c>
      <c r="G837" s="1">
        <v>37.692399999999999</v>
      </c>
      <c r="J837" s="1">
        <v>46.678899999999999</v>
      </c>
      <c r="K837" s="1">
        <v>20.638559999999998</v>
      </c>
    </row>
    <row r="838" spans="2:11" x14ac:dyDescent="0.3">
      <c r="B838" s="1">
        <v>46.724499999999999</v>
      </c>
      <c r="C838" s="1">
        <v>7.911162</v>
      </c>
      <c r="F838" s="1">
        <v>46.724499999999999</v>
      </c>
      <c r="G838" s="1">
        <v>70.024320000000003</v>
      </c>
      <c r="J838" s="1">
        <v>46.724499999999999</v>
      </c>
      <c r="K838" s="1">
        <v>32.083550000000002</v>
      </c>
    </row>
    <row r="839" spans="2:11" x14ac:dyDescent="0.3">
      <c r="B839" s="1">
        <v>46.758800000000001</v>
      </c>
      <c r="C839" s="1">
        <v>8.5817110000000003</v>
      </c>
      <c r="F839" s="1">
        <v>46.758800000000001</v>
      </c>
      <c r="G839" s="1">
        <v>91.274330000000006</v>
      </c>
      <c r="J839" s="1">
        <v>46.758800000000001</v>
      </c>
      <c r="K839" s="1">
        <v>36.504420000000003</v>
      </c>
    </row>
    <row r="840" spans="2:11" x14ac:dyDescent="0.3">
      <c r="B840" s="1">
        <v>46.815600000000003</v>
      </c>
      <c r="C840" s="1">
        <v>9.3897349999999999</v>
      </c>
      <c r="F840" s="1">
        <v>46.815600000000003</v>
      </c>
      <c r="G840" s="1">
        <v>94.344710000000006</v>
      </c>
      <c r="J840" s="1">
        <v>46.815600000000003</v>
      </c>
      <c r="K840" s="1">
        <v>31.858750000000001</v>
      </c>
    </row>
    <row r="841" spans="2:11" x14ac:dyDescent="0.3">
      <c r="B841" s="1">
        <v>46.9</v>
      </c>
      <c r="C841" s="1">
        <v>9.4958379999999991</v>
      </c>
      <c r="F841" s="1">
        <v>46.9</v>
      </c>
      <c r="G841" s="1">
        <v>98.151499999999999</v>
      </c>
      <c r="J841" s="1">
        <v>46.9</v>
      </c>
      <c r="K841" s="1">
        <v>32.216059999999999</v>
      </c>
    </row>
    <row r="842" spans="2:11" x14ac:dyDescent="0.3">
      <c r="B842" s="1">
        <v>46.941699999999997</v>
      </c>
      <c r="C842" s="1">
        <v>9.8544640000000001</v>
      </c>
      <c r="F842" s="1">
        <v>46.941699999999997</v>
      </c>
      <c r="G842" s="1">
        <v>113.8222</v>
      </c>
      <c r="J842" s="1">
        <v>46.941699999999997</v>
      </c>
      <c r="K842" s="1">
        <v>40.473939999999999</v>
      </c>
    </row>
    <row r="843" spans="2:11" x14ac:dyDescent="0.3">
      <c r="B843" s="1">
        <v>46.983049999999999</v>
      </c>
      <c r="C843" s="1">
        <v>11.066800000000001</v>
      </c>
      <c r="F843" s="1">
        <v>46.983049999999999</v>
      </c>
      <c r="G843" s="1">
        <v>132.155</v>
      </c>
      <c r="J843" s="1">
        <v>46.983049999999999</v>
      </c>
      <c r="K843" s="1">
        <v>52.624420000000001</v>
      </c>
    </row>
    <row r="844" spans="2:11" x14ac:dyDescent="0.3">
      <c r="B844" s="1">
        <v>47.0413</v>
      </c>
      <c r="C844" s="1">
        <v>13.457599999999999</v>
      </c>
      <c r="F844" s="1">
        <v>47.0413</v>
      </c>
      <c r="G844" s="1">
        <v>107.15089999999999</v>
      </c>
      <c r="J844" s="1">
        <v>47.0413</v>
      </c>
      <c r="K844" s="1">
        <v>49.87677</v>
      </c>
    </row>
    <row r="845" spans="2:11" x14ac:dyDescent="0.3">
      <c r="B845" s="1">
        <v>47.107199999999999</v>
      </c>
      <c r="C845" s="1">
        <v>13.189109999999999</v>
      </c>
      <c r="F845" s="1">
        <v>47.107199999999999</v>
      </c>
      <c r="G845" s="1">
        <v>47.619959999999999</v>
      </c>
      <c r="J845" s="1">
        <v>47.107199999999999</v>
      </c>
      <c r="K845" s="1">
        <v>24.632169999999999</v>
      </c>
    </row>
    <row r="846" spans="2:11" x14ac:dyDescent="0.3">
      <c r="B846" s="1">
        <v>47.157060000000001</v>
      </c>
      <c r="C846" s="1">
        <v>12.395799999999999</v>
      </c>
      <c r="F846" s="1">
        <v>47.157060000000001</v>
      </c>
      <c r="G846" s="1">
        <v>27.443449999999999</v>
      </c>
      <c r="J846" s="1">
        <v>47.157060000000001</v>
      </c>
      <c r="K846" s="1">
        <v>14.451879999999999</v>
      </c>
    </row>
    <row r="847" spans="2:11" x14ac:dyDescent="0.3">
      <c r="B847" s="1">
        <v>47.206919999999997</v>
      </c>
      <c r="C847" s="1">
        <v>11.76871</v>
      </c>
      <c r="F847" s="1">
        <v>47.206919999999997</v>
      </c>
      <c r="G847" s="1">
        <v>18.38503</v>
      </c>
      <c r="J847" s="1">
        <v>47.206919999999997</v>
      </c>
      <c r="K847" s="1">
        <v>9.4542169999999999</v>
      </c>
    </row>
    <row r="848" spans="2:11" x14ac:dyDescent="0.3">
      <c r="B848" s="1">
        <v>47.306629999999998</v>
      </c>
      <c r="C848" s="1">
        <v>10.93261</v>
      </c>
      <c r="F848" s="1">
        <v>47.306629999999998</v>
      </c>
      <c r="G848" s="1">
        <v>11.585179999999999</v>
      </c>
      <c r="J848" s="1">
        <v>47.306629999999998</v>
      </c>
      <c r="K848" s="1">
        <v>5.3643070000000002</v>
      </c>
    </row>
    <row r="849" spans="2:11" x14ac:dyDescent="0.3">
      <c r="B849" s="1">
        <v>47.40634</v>
      </c>
      <c r="C849" s="1">
        <v>10.368080000000001</v>
      </c>
      <c r="F849" s="1">
        <v>47.40634</v>
      </c>
      <c r="G849" s="1">
        <v>9.5026790000000005</v>
      </c>
      <c r="J849" s="1">
        <v>47.40634</v>
      </c>
      <c r="K849" s="1">
        <v>4.006761</v>
      </c>
    </row>
    <row r="850" spans="2:11" x14ac:dyDescent="0.3">
      <c r="B850" s="1">
        <v>47.506050000000002</v>
      </c>
      <c r="C850" s="1">
        <v>9.8984349999999992</v>
      </c>
      <c r="F850" s="1">
        <v>47.506050000000002</v>
      </c>
      <c r="G850" s="1">
        <v>8.9775600000000004</v>
      </c>
      <c r="J850" s="1">
        <v>47.506050000000002</v>
      </c>
      <c r="K850" s="1">
        <v>3.6928209999999999</v>
      </c>
    </row>
    <row r="851" spans="2:11" x14ac:dyDescent="0.3">
      <c r="B851" s="1">
        <v>47.60577</v>
      </c>
      <c r="C851" s="1">
        <v>9.4263460000000006</v>
      </c>
      <c r="F851" s="1">
        <v>47.60577</v>
      </c>
      <c r="G851" s="1">
        <v>9.3599399999999999</v>
      </c>
      <c r="J851" s="1">
        <v>47.60577</v>
      </c>
      <c r="K851" s="1">
        <v>4.1438790000000001</v>
      </c>
    </row>
    <row r="852" spans="2:11" x14ac:dyDescent="0.3">
      <c r="B852" s="1">
        <v>47.705480000000001</v>
      </c>
      <c r="C852" s="1">
        <v>8.8477700000000006</v>
      </c>
      <c r="F852" s="1">
        <v>47.705480000000001</v>
      </c>
      <c r="G852" s="1">
        <v>10.927809999999999</v>
      </c>
      <c r="J852" s="1">
        <v>47.705480000000001</v>
      </c>
      <c r="K852" s="1">
        <v>5.9024650000000003</v>
      </c>
    </row>
    <row r="853" spans="2:11" x14ac:dyDescent="0.3">
      <c r="B853" s="1">
        <v>47.755339999999997</v>
      </c>
      <c r="C853" s="1">
        <v>8.4582329999999999</v>
      </c>
      <c r="F853" s="1">
        <v>47.755339999999997</v>
      </c>
      <c r="G853" s="1">
        <v>12.71828</v>
      </c>
      <c r="J853" s="1">
        <v>47.755339999999997</v>
      </c>
      <c r="K853" s="1">
        <v>8.0263240000000007</v>
      </c>
    </row>
    <row r="854" spans="2:11" x14ac:dyDescent="0.3">
      <c r="B854" s="1">
        <v>47.805190000000003</v>
      </c>
      <c r="C854" s="1">
        <v>7.9314229999999997</v>
      </c>
      <c r="F854" s="1">
        <v>47.805190000000003</v>
      </c>
      <c r="G854" s="1">
        <v>16.417850000000001</v>
      </c>
      <c r="J854" s="1">
        <v>47.805190000000003</v>
      </c>
      <c r="K854" s="1">
        <v>12.54059</v>
      </c>
    </row>
    <row r="855" spans="2:11" x14ac:dyDescent="0.3">
      <c r="B855" s="1">
        <v>47.855049999999999</v>
      </c>
      <c r="C855" s="1">
        <v>7.1749640000000001</v>
      </c>
      <c r="F855" s="1">
        <v>47.855049999999999</v>
      </c>
      <c r="G855" s="1">
        <v>26.329350000000002</v>
      </c>
      <c r="J855" s="1">
        <v>47.855049999999999</v>
      </c>
      <c r="K855" s="1">
        <v>24.52948</v>
      </c>
    </row>
    <row r="856" spans="2:11" x14ac:dyDescent="0.3">
      <c r="B856" s="1">
        <v>47.904899999999998</v>
      </c>
      <c r="C856" s="1">
        <v>6.5921279999999998</v>
      </c>
      <c r="F856" s="1">
        <v>47.904899999999998</v>
      </c>
      <c r="G856" s="1">
        <v>65.721519999999998</v>
      </c>
      <c r="J856" s="1">
        <v>47.904899999999998</v>
      </c>
      <c r="K856" s="1">
        <v>68.879660000000001</v>
      </c>
    </row>
    <row r="857" spans="2:11" x14ac:dyDescent="0.3">
      <c r="B857" s="1">
        <v>47.944699999999997</v>
      </c>
      <c r="C857" s="1">
        <v>10.720319999999999</v>
      </c>
      <c r="F857" s="1">
        <v>47.944699999999997</v>
      </c>
      <c r="G857" s="1">
        <v>145.66229999999999</v>
      </c>
      <c r="J857" s="1">
        <v>47.944699999999997</v>
      </c>
      <c r="K857" s="1">
        <v>143.85939999999999</v>
      </c>
    </row>
    <row r="858" spans="2:11" x14ac:dyDescent="0.3">
      <c r="B858" s="1">
        <v>48.0107</v>
      </c>
      <c r="C858" s="1">
        <v>12.937480000000001</v>
      </c>
      <c r="F858" s="1">
        <v>48.0107</v>
      </c>
      <c r="G858" s="1">
        <v>66.918800000000005</v>
      </c>
      <c r="J858" s="1">
        <v>48.0107</v>
      </c>
      <c r="K858" s="1">
        <v>43.092799999999997</v>
      </c>
    </row>
    <row r="859" spans="2:11" x14ac:dyDescent="0.3">
      <c r="B859" s="1">
        <v>48.036900000000003</v>
      </c>
      <c r="C859" s="1">
        <v>12.04637</v>
      </c>
      <c r="F859" s="1">
        <v>48.036900000000003</v>
      </c>
      <c r="G859" s="1">
        <v>52.442160000000001</v>
      </c>
      <c r="J859" s="1">
        <v>48.036900000000003</v>
      </c>
      <c r="K859" s="1">
        <v>27.192699999999999</v>
      </c>
    </row>
    <row r="860" spans="2:11" x14ac:dyDescent="0.3">
      <c r="B860" s="1">
        <v>48.089300000000001</v>
      </c>
      <c r="C860" s="1">
        <v>10.88491</v>
      </c>
      <c r="F860" s="1">
        <v>48.089300000000001</v>
      </c>
      <c r="G860" s="1">
        <v>44.590479999999999</v>
      </c>
      <c r="J860" s="1">
        <v>48.089300000000001</v>
      </c>
      <c r="K860" s="1">
        <v>15.700469999999999</v>
      </c>
    </row>
    <row r="861" spans="2:11" x14ac:dyDescent="0.3">
      <c r="B861" s="1">
        <v>48.1417</v>
      </c>
      <c r="C861" s="1">
        <v>10.20767</v>
      </c>
      <c r="F861" s="1">
        <v>48.1417</v>
      </c>
      <c r="G861" s="1">
        <v>48.776879999999998</v>
      </c>
      <c r="J861" s="1">
        <v>48.1417</v>
      </c>
      <c r="K861" s="1">
        <v>13.183529999999999</v>
      </c>
    </row>
    <row r="862" spans="2:11" x14ac:dyDescent="0.3">
      <c r="B862" s="1">
        <v>48.194099999999999</v>
      </c>
      <c r="C862" s="1">
        <v>9.8482230000000008</v>
      </c>
      <c r="F862" s="1">
        <v>48.194099999999999</v>
      </c>
      <c r="G862" s="1">
        <v>61.275880000000001</v>
      </c>
      <c r="J862" s="1">
        <v>48.194099999999999</v>
      </c>
      <c r="K862" s="1">
        <v>14.43225</v>
      </c>
    </row>
    <row r="863" spans="2:11" x14ac:dyDescent="0.3">
      <c r="B863" s="1">
        <v>48.313099999999999</v>
      </c>
      <c r="C863" s="1">
        <v>11.004239999999999</v>
      </c>
      <c r="F863" s="1">
        <v>48.313099999999999</v>
      </c>
      <c r="G863" s="1">
        <v>98.535960000000003</v>
      </c>
      <c r="J863" s="1">
        <v>48.313099999999999</v>
      </c>
      <c r="K863" s="1">
        <v>23.603000000000002</v>
      </c>
    </row>
    <row r="864" spans="2:11" x14ac:dyDescent="0.3">
      <c r="B864" s="1">
        <v>48.432000000000002</v>
      </c>
      <c r="C864" s="1">
        <v>11.63954</v>
      </c>
      <c r="F864" s="1">
        <v>48.432000000000002</v>
      </c>
      <c r="G864" s="1">
        <v>44.556139999999999</v>
      </c>
      <c r="J864" s="1">
        <v>48.432000000000002</v>
      </c>
      <c r="K864" s="1">
        <v>14.720219999999999</v>
      </c>
    </row>
    <row r="865" spans="2:11" x14ac:dyDescent="0.3">
      <c r="B865" s="1">
        <v>48.467700000000001</v>
      </c>
      <c r="C865" s="1">
        <v>11.288819999999999</v>
      </c>
      <c r="F865" s="1">
        <v>48.467700000000001</v>
      </c>
      <c r="G865" s="1">
        <v>31.79419</v>
      </c>
      <c r="J865" s="1">
        <v>48.467700000000001</v>
      </c>
      <c r="K865" s="1">
        <v>12.36946</v>
      </c>
    </row>
    <row r="866" spans="2:11" x14ac:dyDescent="0.3">
      <c r="B866" s="1">
        <v>48.549799999999998</v>
      </c>
      <c r="C866" s="1">
        <v>10.387840000000001</v>
      </c>
      <c r="F866" s="1">
        <v>48.549799999999998</v>
      </c>
      <c r="G866" s="1">
        <v>15.177910000000001</v>
      </c>
      <c r="J866" s="1">
        <v>48.549799999999998</v>
      </c>
      <c r="K866" s="1">
        <v>10.734400000000001</v>
      </c>
    </row>
    <row r="867" spans="2:11" x14ac:dyDescent="0.3">
      <c r="B867" s="1">
        <v>48.590850000000003</v>
      </c>
      <c r="C867" s="1">
        <v>9.8736809999999995</v>
      </c>
      <c r="F867" s="1">
        <v>48.590850000000003</v>
      </c>
      <c r="G867" s="1">
        <v>11.60313</v>
      </c>
      <c r="J867" s="1">
        <v>48.590850000000003</v>
      </c>
      <c r="K867" s="1">
        <v>11.375500000000001</v>
      </c>
    </row>
    <row r="868" spans="2:11" x14ac:dyDescent="0.3">
      <c r="B868" s="1">
        <v>48.631900000000002</v>
      </c>
      <c r="C868" s="1">
        <v>9.2992919999999994</v>
      </c>
      <c r="F868" s="1">
        <v>48.631900000000002</v>
      </c>
      <c r="G868" s="1">
        <v>12.54115</v>
      </c>
      <c r="J868" s="1">
        <v>48.631900000000002</v>
      </c>
      <c r="K868" s="1">
        <v>13.685689999999999</v>
      </c>
    </row>
    <row r="869" spans="2:11" x14ac:dyDescent="0.3">
      <c r="B869" s="1">
        <v>48.670349999999999</v>
      </c>
      <c r="C869" s="1">
        <v>8.7176419999999997</v>
      </c>
      <c r="F869" s="1">
        <v>48.670349999999999</v>
      </c>
      <c r="G869" s="1">
        <v>19.412320000000001</v>
      </c>
      <c r="J869" s="1">
        <v>48.670349999999999</v>
      </c>
      <c r="K869" s="1">
        <v>19.07395</v>
      </c>
    </row>
    <row r="870" spans="2:11" x14ac:dyDescent="0.3">
      <c r="B870" s="1">
        <v>48.708799999999997</v>
      </c>
      <c r="C870" s="1">
        <v>8.2396329999999995</v>
      </c>
      <c r="F870" s="1">
        <v>48.708799999999997</v>
      </c>
      <c r="G870" s="1">
        <v>39.333840000000002</v>
      </c>
      <c r="J870" s="1">
        <v>48.708799999999997</v>
      </c>
      <c r="K870" s="1">
        <v>31.1678</v>
      </c>
    </row>
    <row r="871" spans="2:11" x14ac:dyDescent="0.3">
      <c r="B871" s="1">
        <v>48.7699</v>
      </c>
      <c r="C871" s="1">
        <v>10.335369999999999</v>
      </c>
      <c r="F871" s="1">
        <v>48.7699</v>
      </c>
      <c r="G871" s="1">
        <v>117.40049999999999</v>
      </c>
      <c r="J871" s="1">
        <v>48.7699</v>
      </c>
      <c r="K871" s="1">
        <v>63.933190000000003</v>
      </c>
    </row>
    <row r="872" spans="2:11" x14ac:dyDescent="0.3">
      <c r="B872" s="1">
        <v>48.831099999999999</v>
      </c>
      <c r="C872" s="1">
        <v>13.105079999999999</v>
      </c>
      <c r="F872" s="1">
        <v>48.831099999999999</v>
      </c>
      <c r="G872" s="1">
        <v>88.444969999999998</v>
      </c>
      <c r="J872" s="1">
        <v>48.831099999999999</v>
      </c>
      <c r="K872" s="1">
        <v>35.834690000000002</v>
      </c>
    </row>
    <row r="873" spans="2:11" x14ac:dyDescent="0.3">
      <c r="B873" s="1">
        <v>48.867139999999999</v>
      </c>
      <c r="C873" s="1">
        <v>12.70177</v>
      </c>
      <c r="F873" s="1">
        <v>48.867139999999999</v>
      </c>
      <c r="G873" s="1">
        <v>59.484349999999999</v>
      </c>
      <c r="J873" s="1">
        <v>48.867139999999999</v>
      </c>
      <c r="K873" s="1">
        <v>21.25996</v>
      </c>
    </row>
    <row r="874" spans="2:11" x14ac:dyDescent="0.3">
      <c r="B874" s="1">
        <v>48.903170000000003</v>
      </c>
      <c r="C874" s="1">
        <v>12.15512</v>
      </c>
      <c r="F874" s="1">
        <v>48.903170000000003</v>
      </c>
      <c r="G874" s="1">
        <v>42.738120000000002</v>
      </c>
      <c r="J874" s="1">
        <v>48.903170000000003</v>
      </c>
      <c r="K874" s="1">
        <v>13.936999999999999</v>
      </c>
    </row>
    <row r="875" spans="2:11" x14ac:dyDescent="0.3">
      <c r="B875" s="1">
        <v>48.975230000000003</v>
      </c>
      <c r="C875" s="1">
        <v>11.289910000000001</v>
      </c>
      <c r="F875" s="1">
        <v>48.975230000000003</v>
      </c>
      <c r="G875" s="1">
        <v>26.92371</v>
      </c>
      <c r="J875" s="1">
        <v>48.975230000000003</v>
      </c>
      <c r="K875" s="1">
        <v>8.0008630000000007</v>
      </c>
    </row>
    <row r="876" spans="2:11" x14ac:dyDescent="0.3">
      <c r="B876" s="1">
        <v>49.047289999999997</v>
      </c>
      <c r="C876" s="1">
        <v>10.6561</v>
      </c>
      <c r="F876" s="1">
        <v>49.047289999999997</v>
      </c>
      <c r="G876" s="1">
        <v>20.227039999999999</v>
      </c>
      <c r="J876" s="1">
        <v>49.047289999999997</v>
      </c>
      <c r="K876" s="1">
        <v>6.115939</v>
      </c>
    </row>
    <row r="877" spans="2:11" x14ac:dyDescent="0.3">
      <c r="B877" s="1">
        <v>49.119349999999997</v>
      </c>
      <c r="C877" s="1">
        <v>10.109109999999999</v>
      </c>
      <c r="F877" s="1">
        <v>49.119349999999997</v>
      </c>
      <c r="G877" s="1">
        <v>17.00273</v>
      </c>
      <c r="J877" s="1">
        <v>49.119349999999997</v>
      </c>
      <c r="K877" s="1">
        <v>5.8480410000000003</v>
      </c>
    </row>
    <row r="878" spans="2:11" x14ac:dyDescent="0.3">
      <c r="B878" s="1">
        <v>49.191420000000001</v>
      </c>
      <c r="C878" s="1">
        <v>9.5423919999999995</v>
      </c>
      <c r="F878" s="1">
        <v>49.191420000000001</v>
      </c>
      <c r="G878" s="1">
        <v>15.666539999999999</v>
      </c>
      <c r="J878" s="1">
        <v>49.191420000000001</v>
      </c>
      <c r="K878" s="1">
        <v>6.9672960000000002</v>
      </c>
    </row>
    <row r="879" spans="2:11" x14ac:dyDescent="0.3">
      <c r="B879" s="1">
        <v>49.263480000000001</v>
      </c>
      <c r="C879" s="1">
        <v>8.8234399999999997</v>
      </c>
      <c r="F879" s="1">
        <v>49.263480000000001</v>
      </c>
      <c r="G879" s="1">
        <v>16.19895</v>
      </c>
      <c r="J879" s="1">
        <v>49.263480000000001</v>
      </c>
      <c r="K879" s="1">
        <v>10.91882</v>
      </c>
    </row>
    <row r="880" spans="2:11" x14ac:dyDescent="0.3">
      <c r="B880" s="1">
        <v>49.299509999999998</v>
      </c>
      <c r="C880" s="1">
        <v>8.329523</v>
      </c>
      <c r="F880" s="1">
        <v>49.299509999999998</v>
      </c>
      <c r="G880" s="1">
        <v>17.78134</v>
      </c>
      <c r="J880" s="1">
        <v>49.299509999999998</v>
      </c>
      <c r="K880" s="1">
        <v>15.84341</v>
      </c>
    </row>
    <row r="881" spans="2:11" x14ac:dyDescent="0.3">
      <c r="B881" s="1">
        <v>49.353560000000002</v>
      </c>
      <c r="C881" s="1">
        <v>7.2627309999999996</v>
      </c>
      <c r="F881" s="1">
        <v>49.353560000000002</v>
      </c>
      <c r="G881" s="1">
        <v>25.57077</v>
      </c>
      <c r="J881" s="1">
        <v>49.353560000000002</v>
      </c>
      <c r="K881" s="1">
        <v>37.878079999999997</v>
      </c>
    </row>
    <row r="882" spans="2:11" x14ac:dyDescent="0.3">
      <c r="B882" s="1">
        <v>49.4206</v>
      </c>
      <c r="C882" s="1">
        <v>11.643700000000001</v>
      </c>
      <c r="F882" s="1">
        <v>49.4206</v>
      </c>
      <c r="G882" s="1">
        <v>107.6831</v>
      </c>
      <c r="J882" s="1">
        <v>49.4206</v>
      </c>
      <c r="K882" s="1">
        <v>301.9717</v>
      </c>
    </row>
    <row r="883" spans="2:11" x14ac:dyDescent="0.3">
      <c r="B883" s="1">
        <v>49.476489999999998</v>
      </c>
      <c r="C883" s="1">
        <v>18.587289999999999</v>
      </c>
      <c r="F883" s="1">
        <v>49.476489999999998</v>
      </c>
      <c r="G883" s="1">
        <v>33.907730000000001</v>
      </c>
      <c r="J883" s="1">
        <v>49.476489999999998</v>
      </c>
      <c r="K883" s="1">
        <v>106.71550000000001</v>
      </c>
    </row>
    <row r="884" spans="2:11" x14ac:dyDescent="0.3">
      <c r="B884" s="1">
        <v>49.527149999999999</v>
      </c>
      <c r="C884" s="1">
        <v>14.0967</v>
      </c>
      <c r="F884" s="1">
        <v>49.527149999999999</v>
      </c>
      <c r="G884" s="1">
        <v>12.95041</v>
      </c>
      <c r="J884" s="1">
        <v>49.527149999999999</v>
      </c>
      <c r="K884" s="1">
        <v>29.492439999999998</v>
      </c>
    </row>
    <row r="885" spans="2:11" x14ac:dyDescent="0.3">
      <c r="B885" s="1">
        <v>49.594700000000003</v>
      </c>
      <c r="C885" s="1">
        <v>12.12224</v>
      </c>
      <c r="F885" s="1">
        <v>49.594700000000003</v>
      </c>
      <c r="G885" s="1">
        <v>8.7400839999999995</v>
      </c>
      <c r="J885" s="1">
        <v>49.594700000000003</v>
      </c>
      <c r="K885" s="1">
        <v>11.614940000000001</v>
      </c>
    </row>
    <row r="886" spans="2:11" x14ac:dyDescent="0.3">
      <c r="B886" s="1">
        <v>49.66225</v>
      </c>
      <c r="C886" s="1">
        <v>11.213710000000001</v>
      </c>
      <c r="F886" s="1">
        <v>49.66225</v>
      </c>
      <c r="G886" s="1">
        <v>7.6923599999999999</v>
      </c>
      <c r="J886" s="1">
        <v>49.66225</v>
      </c>
      <c r="K886" s="1">
        <v>6.8719700000000001</v>
      </c>
    </row>
    <row r="887" spans="2:11" x14ac:dyDescent="0.3">
      <c r="B887" s="1">
        <v>49.729799999999997</v>
      </c>
      <c r="C887" s="1">
        <v>10.6318</v>
      </c>
      <c r="F887" s="1">
        <v>49.729799999999997</v>
      </c>
      <c r="G887" s="1">
        <v>7.2457599999999998</v>
      </c>
      <c r="J887" s="1">
        <v>49.729799999999997</v>
      </c>
      <c r="K887" s="1">
        <v>5.1057300000000003</v>
      </c>
    </row>
    <row r="888" spans="2:11" x14ac:dyDescent="0.3">
      <c r="B888" s="1">
        <v>49.864899999999999</v>
      </c>
      <c r="C888" s="1">
        <v>9.7528299999999994</v>
      </c>
      <c r="F888" s="1">
        <v>49.864899999999999</v>
      </c>
      <c r="G888" s="1">
        <v>6.7408679999999999</v>
      </c>
      <c r="J888" s="1">
        <v>49.864899999999999</v>
      </c>
      <c r="K888" s="1">
        <v>4.5379639999999997</v>
      </c>
    </row>
    <row r="889" spans="2:11" x14ac:dyDescent="0.3">
      <c r="B889" s="1">
        <v>49.932450000000003</v>
      </c>
      <c r="C889" s="1">
        <v>9.2949950000000001</v>
      </c>
      <c r="F889" s="1">
        <v>49.932450000000003</v>
      </c>
      <c r="G889" s="1">
        <v>6.5699389999999998</v>
      </c>
      <c r="J889" s="1">
        <v>49.932450000000003</v>
      </c>
      <c r="K889" s="1">
        <v>5.5891700000000002</v>
      </c>
    </row>
    <row r="890" spans="2:11" x14ac:dyDescent="0.3">
      <c r="B890" s="1">
        <v>50</v>
      </c>
      <c r="C890" s="1">
        <v>8.6702390000000005</v>
      </c>
      <c r="F890" s="1">
        <v>50</v>
      </c>
      <c r="G890" s="1">
        <v>7.0477420000000004</v>
      </c>
      <c r="J890" s="1">
        <v>50</v>
      </c>
      <c r="K890" s="1">
        <v>9.8883899999999993</v>
      </c>
    </row>
    <row r="891" spans="2:11" x14ac:dyDescent="0.3">
      <c r="B891" s="1">
        <v>50.064900000000002</v>
      </c>
      <c r="C891" s="1">
        <v>7.7546429999999997</v>
      </c>
      <c r="F891" s="1">
        <v>50.064900000000002</v>
      </c>
      <c r="G891" s="1">
        <v>19.72241</v>
      </c>
      <c r="J891" s="1">
        <v>50.064900000000002</v>
      </c>
      <c r="K891" s="1">
        <v>40.687240000000003</v>
      </c>
    </row>
    <row r="892" spans="2:11" x14ac:dyDescent="0.3">
      <c r="B892" s="1">
        <v>50.123199999999997</v>
      </c>
      <c r="C892" s="1">
        <v>10.729839999999999</v>
      </c>
      <c r="F892" s="1">
        <v>50.123199999999997</v>
      </c>
      <c r="G892" s="1">
        <v>42.803170000000001</v>
      </c>
      <c r="J892" s="1">
        <v>50.123199999999997</v>
      </c>
      <c r="K892" s="1">
        <v>47.362409999999997</v>
      </c>
    </row>
    <row r="893" spans="2:11" x14ac:dyDescent="0.3">
      <c r="B893" s="1">
        <v>50.182499999999997</v>
      </c>
      <c r="C893" s="1">
        <v>9.5778920000000003</v>
      </c>
      <c r="F893" s="1">
        <v>50.182499999999997</v>
      </c>
      <c r="G893" s="1">
        <v>20.58062</v>
      </c>
      <c r="J893" s="1">
        <v>50.182499999999997</v>
      </c>
      <c r="K893" s="1">
        <v>13.660030000000001</v>
      </c>
    </row>
    <row r="894" spans="2:11" x14ac:dyDescent="0.3">
      <c r="B894" s="1">
        <v>50.241799999999998</v>
      </c>
      <c r="C894" s="1">
        <v>8.7291220000000003</v>
      </c>
      <c r="F894" s="1">
        <v>50.241799999999998</v>
      </c>
      <c r="G894" s="1">
        <v>17.228639999999999</v>
      </c>
      <c r="J894" s="1">
        <v>50.241799999999998</v>
      </c>
      <c r="K894" s="1">
        <v>10.905900000000001</v>
      </c>
    </row>
    <row r="895" spans="2:11" x14ac:dyDescent="0.3">
      <c r="B895" s="1">
        <v>50.301099999999998</v>
      </c>
      <c r="C895" s="1">
        <v>7.8880910000000002</v>
      </c>
      <c r="F895" s="1">
        <v>50.301099999999998</v>
      </c>
      <c r="G895" s="1">
        <v>19.530110000000001</v>
      </c>
      <c r="J895" s="1">
        <v>50.301099999999998</v>
      </c>
      <c r="K895" s="1">
        <v>15.004569999999999</v>
      </c>
    </row>
    <row r="896" spans="2:11" x14ac:dyDescent="0.3">
      <c r="B896" s="1">
        <v>50.360399999999998</v>
      </c>
      <c r="C896" s="1">
        <v>6.836239</v>
      </c>
      <c r="F896" s="1">
        <v>50.360399999999998</v>
      </c>
      <c r="G896" s="1">
        <v>34.852649999999997</v>
      </c>
      <c r="J896" s="1">
        <v>50.360399999999998</v>
      </c>
      <c r="K896" s="1">
        <v>32.962949999999999</v>
      </c>
    </row>
    <row r="897" spans="2:11" x14ac:dyDescent="0.3">
      <c r="B897" s="1">
        <v>50.420099999999998</v>
      </c>
      <c r="C897" s="1">
        <v>8.0797430000000006</v>
      </c>
      <c r="F897" s="1">
        <v>50.420099999999998</v>
      </c>
      <c r="G897" s="1">
        <v>117.55929999999999</v>
      </c>
      <c r="J897" s="1">
        <v>50.420099999999998</v>
      </c>
      <c r="K897" s="1">
        <v>101.3203</v>
      </c>
    </row>
    <row r="898" spans="2:11" x14ac:dyDescent="0.3">
      <c r="B898" s="1">
        <v>50.487200000000001</v>
      </c>
      <c r="C898" s="1">
        <v>14.865869999999999</v>
      </c>
      <c r="F898" s="1">
        <v>50.487200000000001</v>
      </c>
      <c r="G898" s="1">
        <v>114.3639</v>
      </c>
      <c r="J898" s="1">
        <v>50.487200000000001</v>
      </c>
      <c r="K898" s="1">
        <v>71.627740000000003</v>
      </c>
    </row>
    <row r="899" spans="2:11" x14ac:dyDescent="0.3">
      <c r="B899" s="1">
        <v>50.525570000000002</v>
      </c>
      <c r="C899" s="1">
        <v>13.226710000000001</v>
      </c>
      <c r="F899" s="1">
        <v>50.525570000000002</v>
      </c>
      <c r="G899" s="1">
        <v>66.761539999999997</v>
      </c>
      <c r="J899" s="1">
        <v>50.525570000000002</v>
      </c>
      <c r="K899" s="1">
        <v>32.918610000000001</v>
      </c>
    </row>
    <row r="900" spans="2:11" x14ac:dyDescent="0.3">
      <c r="B900" s="1">
        <v>50.563940000000002</v>
      </c>
      <c r="C900" s="1">
        <v>11.976699999999999</v>
      </c>
      <c r="F900" s="1">
        <v>50.563940000000002</v>
      </c>
      <c r="G900" s="1">
        <v>47.567300000000003</v>
      </c>
      <c r="J900" s="1">
        <v>50.563940000000002</v>
      </c>
      <c r="K900" s="1">
        <v>18.700790000000001</v>
      </c>
    </row>
    <row r="901" spans="2:11" x14ac:dyDescent="0.3">
      <c r="B901" s="1">
        <v>50.602310000000003</v>
      </c>
      <c r="C901" s="1">
        <v>11.14953</v>
      </c>
      <c r="F901" s="1">
        <v>50.602310000000003</v>
      </c>
      <c r="G901" s="1">
        <v>39.062910000000002</v>
      </c>
      <c r="J901" s="1">
        <v>50.602310000000003</v>
      </c>
      <c r="K901" s="1">
        <v>12.66586</v>
      </c>
    </row>
    <row r="902" spans="2:11" x14ac:dyDescent="0.3">
      <c r="B902" s="1">
        <v>50.640680000000003</v>
      </c>
      <c r="C902" s="1">
        <v>10.55508</v>
      </c>
      <c r="F902" s="1">
        <v>50.640680000000003</v>
      </c>
      <c r="G902" s="1">
        <v>34.994819999999997</v>
      </c>
      <c r="J902" s="1">
        <v>50.640680000000003</v>
      </c>
      <c r="K902" s="1">
        <v>9.7352690000000006</v>
      </c>
    </row>
    <row r="903" spans="2:11" x14ac:dyDescent="0.3">
      <c r="B903" s="1">
        <v>50.717419999999997</v>
      </c>
      <c r="C903" s="1">
        <v>9.6944320000000008</v>
      </c>
      <c r="F903" s="1">
        <v>50.717419999999997</v>
      </c>
      <c r="G903" s="1">
        <v>32.63532</v>
      </c>
      <c r="J903" s="1">
        <v>50.717419999999997</v>
      </c>
      <c r="K903" s="1">
        <v>7.4559040000000003</v>
      </c>
    </row>
    <row r="904" spans="2:11" x14ac:dyDescent="0.3">
      <c r="B904" s="1">
        <v>50.794150000000002</v>
      </c>
      <c r="C904" s="1">
        <v>9.0082789999999999</v>
      </c>
      <c r="F904" s="1">
        <v>50.794150000000002</v>
      </c>
      <c r="G904" s="1">
        <v>34.360259999999997</v>
      </c>
      <c r="J904" s="1">
        <v>50.794150000000002</v>
      </c>
      <c r="K904" s="1">
        <v>7.2237939999999998</v>
      </c>
    </row>
    <row r="905" spans="2:11" x14ac:dyDescent="0.3">
      <c r="B905" s="1">
        <v>50.947629999999997</v>
      </c>
      <c r="C905" s="1">
        <v>7.6532309999999999</v>
      </c>
      <c r="F905" s="1">
        <v>50.947629999999997</v>
      </c>
      <c r="G905" s="1">
        <v>49.975340000000003</v>
      </c>
      <c r="J905" s="1">
        <v>50.947629999999997</v>
      </c>
      <c r="K905" s="1">
        <v>10.944470000000001</v>
      </c>
    </row>
    <row r="906" spans="2:11" x14ac:dyDescent="0.3">
      <c r="B906" s="1">
        <v>51.024369999999998</v>
      </c>
      <c r="C906" s="1">
        <v>6.8942600000000001</v>
      </c>
      <c r="F906" s="1">
        <v>51.024369999999998</v>
      </c>
      <c r="G906" s="1">
        <v>71.063410000000005</v>
      </c>
      <c r="J906" s="1">
        <v>51.024369999999998</v>
      </c>
      <c r="K906" s="1">
        <v>16.904450000000001</v>
      </c>
    </row>
    <row r="907" spans="2:11" x14ac:dyDescent="0.3">
      <c r="B907" s="1">
        <v>51.101100000000002</v>
      </c>
      <c r="C907" s="1">
        <v>6.4188029999999996</v>
      </c>
      <c r="F907" s="1">
        <v>51.101100000000002</v>
      </c>
      <c r="G907" s="1">
        <v>118.1648</v>
      </c>
      <c r="J907" s="1">
        <v>51.101100000000002</v>
      </c>
      <c r="K907" s="1">
        <v>31.545660000000002</v>
      </c>
    </row>
    <row r="908" spans="2:11" x14ac:dyDescent="0.3">
      <c r="B908" s="1">
        <v>51.189300000000003</v>
      </c>
      <c r="C908" s="1">
        <v>8.9911460000000005</v>
      </c>
      <c r="F908" s="1">
        <v>51.189300000000003</v>
      </c>
      <c r="G908" s="1">
        <v>209.5146</v>
      </c>
      <c r="J908" s="1">
        <v>51.189300000000003</v>
      </c>
      <c r="K908" s="1">
        <v>68.348429999999993</v>
      </c>
    </row>
    <row r="909" spans="2:11" x14ac:dyDescent="0.3">
      <c r="B909" s="1">
        <v>51.2136</v>
      </c>
      <c r="C909" s="1">
        <v>10.20711</v>
      </c>
      <c r="F909" s="1">
        <v>51.2136</v>
      </c>
      <c r="G909" s="1">
        <v>220.7373</v>
      </c>
      <c r="J909" s="1">
        <v>51.2136</v>
      </c>
      <c r="K909" s="1">
        <v>76.91722</v>
      </c>
    </row>
    <row r="910" spans="2:11" x14ac:dyDescent="0.3">
      <c r="B910" s="1">
        <v>51.277500000000003</v>
      </c>
      <c r="C910" s="1">
        <v>13.41103</v>
      </c>
      <c r="F910" s="1">
        <v>51.277500000000003</v>
      </c>
      <c r="G910" s="1">
        <v>275.27050000000003</v>
      </c>
      <c r="J910" s="1">
        <v>51.277500000000003</v>
      </c>
      <c r="K910" s="1">
        <v>105.0839</v>
      </c>
    </row>
    <row r="911" spans="2:11" x14ac:dyDescent="0.3">
      <c r="B911" s="1">
        <v>51.339750000000002</v>
      </c>
      <c r="C911" s="1">
        <v>19.288180000000001</v>
      </c>
      <c r="F911" s="1">
        <v>51.339750000000002</v>
      </c>
      <c r="G911" s="1">
        <v>274.52170000000001</v>
      </c>
      <c r="J911" s="1">
        <v>51.339750000000002</v>
      </c>
      <c r="K911" s="1">
        <v>103.3573</v>
      </c>
    </row>
    <row r="912" spans="2:11" x14ac:dyDescent="0.3">
      <c r="B912" s="1">
        <v>51.381799999999998</v>
      </c>
      <c r="C912" s="1">
        <v>19.192209999999999</v>
      </c>
      <c r="F912" s="1">
        <v>51.381799999999998</v>
      </c>
      <c r="G912" s="1">
        <v>182.91079999999999</v>
      </c>
      <c r="J912" s="1">
        <v>51.381799999999998</v>
      </c>
      <c r="K912" s="1">
        <v>67.741759999999999</v>
      </c>
    </row>
    <row r="913" spans="2:11" x14ac:dyDescent="0.3">
      <c r="B913" s="1">
        <v>51.435899999999997</v>
      </c>
      <c r="C913" s="1">
        <v>16.88466</v>
      </c>
      <c r="F913" s="1">
        <v>51.435899999999997</v>
      </c>
      <c r="G913" s="1">
        <v>103.55719999999999</v>
      </c>
      <c r="J913" s="1">
        <v>51.435899999999997</v>
      </c>
      <c r="K913" s="1">
        <v>37.851039999999998</v>
      </c>
    </row>
    <row r="914" spans="2:11" x14ac:dyDescent="0.3">
      <c r="B914" s="1">
        <v>51.49</v>
      </c>
      <c r="C914" s="1">
        <v>14.81851</v>
      </c>
      <c r="F914" s="1">
        <v>51.49</v>
      </c>
      <c r="G914" s="1">
        <v>66.529380000000003</v>
      </c>
      <c r="J914" s="1">
        <v>51.49</v>
      </c>
      <c r="K914" s="1">
        <v>25.314050000000002</v>
      </c>
    </row>
    <row r="915" spans="2:11" x14ac:dyDescent="0.3">
      <c r="B915" s="1">
        <v>51.5441</v>
      </c>
      <c r="C915" s="1">
        <v>13.00177</v>
      </c>
      <c r="F915" s="1">
        <v>51.5441</v>
      </c>
      <c r="G915" s="1">
        <v>47.922710000000002</v>
      </c>
      <c r="J915" s="1">
        <v>51.5441</v>
      </c>
      <c r="K915" s="1">
        <v>24.909659999999999</v>
      </c>
    </row>
    <row r="916" spans="2:11" x14ac:dyDescent="0.3">
      <c r="B916" s="1">
        <v>51.617600000000003</v>
      </c>
      <c r="C916" s="1">
        <v>13.68261</v>
      </c>
      <c r="F916" s="1">
        <v>51.617600000000003</v>
      </c>
      <c r="G916" s="1">
        <v>48.615810000000003</v>
      </c>
      <c r="J916" s="1">
        <v>51.617600000000003</v>
      </c>
      <c r="K916" s="1">
        <v>169.13720000000001</v>
      </c>
    </row>
    <row r="917" spans="2:11" x14ac:dyDescent="0.3">
      <c r="B917" s="1">
        <v>51.680750000000003</v>
      </c>
      <c r="C917" s="1">
        <v>13.997059999999999</v>
      </c>
      <c r="F917" s="1">
        <v>51.680750000000003</v>
      </c>
      <c r="G917" s="1">
        <v>46.86506</v>
      </c>
      <c r="J917" s="1">
        <v>51.680750000000003</v>
      </c>
      <c r="K917" s="1">
        <v>21.9314</v>
      </c>
    </row>
    <row r="918" spans="2:11" x14ac:dyDescent="0.3">
      <c r="B918" s="1">
        <v>51.724499999999999</v>
      </c>
      <c r="C918" s="1">
        <v>12.9564</v>
      </c>
      <c r="F918" s="1">
        <v>51.724499999999999</v>
      </c>
      <c r="G918" s="1">
        <v>44.879150000000003</v>
      </c>
      <c r="J918" s="1">
        <v>51.724499999999999</v>
      </c>
      <c r="K918" s="1">
        <v>12.38531</v>
      </c>
    </row>
    <row r="919" spans="2:11" x14ac:dyDescent="0.3">
      <c r="B919" s="1">
        <v>51.811999999999998</v>
      </c>
      <c r="C919" s="1">
        <v>11.83107</v>
      </c>
      <c r="F919" s="1">
        <v>51.811999999999998</v>
      </c>
      <c r="G919" s="1">
        <v>48.059480000000001</v>
      </c>
      <c r="J919" s="1">
        <v>51.811999999999998</v>
      </c>
      <c r="K919" s="1">
        <v>8.0863189999999996</v>
      </c>
    </row>
    <row r="920" spans="2:11" x14ac:dyDescent="0.3">
      <c r="B920" s="1">
        <v>51.987000000000002</v>
      </c>
      <c r="C920" s="1">
        <v>10.75578</v>
      </c>
      <c r="F920" s="1">
        <v>51.987000000000002</v>
      </c>
      <c r="G920" s="1">
        <v>74.95581</v>
      </c>
      <c r="J920" s="1">
        <v>51.987000000000002</v>
      </c>
      <c r="K920" s="1">
        <v>8.148441</v>
      </c>
    </row>
    <row r="921" spans="2:11" x14ac:dyDescent="0.3">
      <c r="B921" s="1">
        <v>52.218000000000004</v>
      </c>
      <c r="C921" s="1">
        <v>12.603859999999999</v>
      </c>
      <c r="F921" s="1">
        <v>52.218000000000004</v>
      </c>
      <c r="G921" s="1">
        <v>141.86770000000001</v>
      </c>
      <c r="J921" s="1">
        <v>52.218000000000004</v>
      </c>
      <c r="K921" s="1">
        <v>13.76995</v>
      </c>
    </row>
    <row r="922" spans="2:11" x14ac:dyDescent="0.3">
      <c r="B922" s="1">
        <v>52.334000000000003</v>
      </c>
      <c r="C922" s="1">
        <v>14.35351</v>
      </c>
      <c r="F922" s="1">
        <v>52.334000000000003</v>
      </c>
      <c r="G922" s="1">
        <v>119.044</v>
      </c>
      <c r="J922" s="1">
        <v>52.334000000000003</v>
      </c>
      <c r="K922" s="1">
        <v>12.300560000000001</v>
      </c>
    </row>
    <row r="923" spans="2:11" x14ac:dyDescent="0.3">
      <c r="B923" s="1">
        <v>52.45</v>
      </c>
      <c r="C923" s="1">
        <v>14.415940000000001</v>
      </c>
      <c r="F923" s="1">
        <v>52.45</v>
      </c>
      <c r="G923" s="1">
        <v>72.19462</v>
      </c>
      <c r="J923" s="1">
        <v>52.45</v>
      </c>
      <c r="K923" s="1">
        <v>8.4072089999999999</v>
      </c>
    </row>
    <row r="924" spans="2:11" x14ac:dyDescent="0.3">
      <c r="B924" s="1">
        <v>52.48</v>
      </c>
      <c r="C924" s="1">
        <v>14.26446</v>
      </c>
      <c r="F924" s="1">
        <v>52.48</v>
      </c>
      <c r="G924" s="1">
        <v>62.37068</v>
      </c>
      <c r="J924" s="1">
        <v>52.48</v>
      </c>
      <c r="K924" s="1">
        <v>7.5646100000000001</v>
      </c>
    </row>
    <row r="925" spans="2:11" x14ac:dyDescent="0.3">
      <c r="B925" s="1">
        <v>52.580500000000001</v>
      </c>
      <c r="C925" s="1">
        <v>13.62471</v>
      </c>
      <c r="F925" s="1">
        <v>52.580500000000001</v>
      </c>
      <c r="G925" s="1">
        <v>38.289279999999998</v>
      </c>
      <c r="J925" s="1">
        <v>52.580500000000001</v>
      </c>
      <c r="K925" s="1">
        <v>5.5226689999999996</v>
      </c>
    </row>
    <row r="926" spans="2:11" x14ac:dyDescent="0.3">
      <c r="B926" s="1">
        <v>52.680999999999997</v>
      </c>
      <c r="C926" s="1">
        <v>12.964130000000001</v>
      </c>
      <c r="F926" s="1">
        <v>52.680999999999997</v>
      </c>
      <c r="G926" s="1">
        <v>24.630179999999999</v>
      </c>
      <c r="J926" s="1">
        <v>52.680999999999997</v>
      </c>
      <c r="K926" s="1">
        <v>4.5321639999999999</v>
      </c>
    </row>
    <row r="927" spans="2:11" x14ac:dyDescent="0.3">
      <c r="B927" s="1">
        <v>52.7346</v>
      </c>
      <c r="C927" s="1">
        <v>12.63752</v>
      </c>
      <c r="F927" s="1">
        <v>52.7346</v>
      </c>
      <c r="G927" s="1">
        <v>21.12032</v>
      </c>
      <c r="J927" s="1">
        <v>52.7346</v>
      </c>
      <c r="K927" s="1">
        <v>4.6699820000000001</v>
      </c>
    </row>
    <row r="928" spans="2:11" x14ac:dyDescent="0.3">
      <c r="B928" s="1">
        <v>52.78275</v>
      </c>
      <c r="C928" s="1">
        <v>12.46735</v>
      </c>
      <c r="F928" s="1">
        <v>52.78275</v>
      </c>
      <c r="G928" s="1">
        <v>19.484629999999999</v>
      </c>
      <c r="J928" s="1">
        <v>52.78275</v>
      </c>
      <c r="K928" s="1">
        <v>5.7267780000000004</v>
      </c>
    </row>
    <row r="929" spans="2:11" x14ac:dyDescent="0.3">
      <c r="B929" s="1">
        <v>52.8309</v>
      </c>
      <c r="C929" s="1">
        <v>12.295249999999999</v>
      </c>
      <c r="F929" s="1">
        <v>52.8309</v>
      </c>
      <c r="G929" s="1">
        <v>14.004379999999999</v>
      </c>
      <c r="J929" s="1">
        <v>52.8309</v>
      </c>
      <c r="K929" s="1">
        <v>4.4633630000000002</v>
      </c>
    </row>
    <row r="930" spans="2:11" x14ac:dyDescent="0.3">
      <c r="B930" s="1">
        <v>52.881999999999998</v>
      </c>
      <c r="C930" s="1">
        <v>12.00276</v>
      </c>
      <c r="F930" s="1">
        <v>52.881999999999998</v>
      </c>
      <c r="G930" s="1">
        <v>11.73075</v>
      </c>
      <c r="J930" s="1">
        <v>52.881999999999998</v>
      </c>
      <c r="K930" s="1">
        <v>3.4336500000000001</v>
      </c>
    </row>
    <row r="931" spans="2:11" x14ac:dyDescent="0.3">
      <c r="B931" s="1">
        <v>52.927199999999999</v>
      </c>
      <c r="C931" s="1">
        <v>11.77726</v>
      </c>
      <c r="F931" s="1">
        <v>52.927199999999999</v>
      </c>
      <c r="G931" s="1">
        <v>10.97931</v>
      </c>
      <c r="J931" s="1">
        <v>52.927199999999999</v>
      </c>
      <c r="K931" s="1">
        <v>3.0898249999999998</v>
      </c>
    </row>
    <row r="932" spans="2:11" x14ac:dyDescent="0.3">
      <c r="B932" s="1">
        <v>53.0336</v>
      </c>
      <c r="C932" s="1">
        <v>11.308630000000001</v>
      </c>
      <c r="F932" s="1">
        <v>53.0336</v>
      </c>
      <c r="G932" s="1">
        <v>10.29583</v>
      </c>
      <c r="J932" s="1">
        <v>53.0336</v>
      </c>
      <c r="K932" s="1">
        <v>2.8798279999999998</v>
      </c>
    </row>
    <row r="933" spans="2:11" x14ac:dyDescent="0.3">
      <c r="B933" s="1">
        <v>53.14</v>
      </c>
      <c r="C933" s="1">
        <v>10.836080000000001</v>
      </c>
      <c r="F933" s="1">
        <v>53.14</v>
      </c>
      <c r="G933" s="1">
        <v>10.67056</v>
      </c>
      <c r="J933" s="1">
        <v>53.14</v>
      </c>
      <c r="K933" s="1">
        <v>3.2779120000000002</v>
      </c>
    </row>
    <row r="934" spans="2:11" x14ac:dyDescent="0.3">
      <c r="B934" s="1">
        <v>53.246400000000001</v>
      </c>
      <c r="C934" s="1">
        <v>10.24166</v>
      </c>
      <c r="F934" s="1">
        <v>53.246400000000001</v>
      </c>
      <c r="G934" s="1">
        <v>13.97687</v>
      </c>
      <c r="J934" s="1">
        <v>53.246400000000001</v>
      </c>
      <c r="K934" s="1">
        <v>5.1530550000000002</v>
      </c>
    </row>
    <row r="935" spans="2:11" x14ac:dyDescent="0.3">
      <c r="B935" s="1">
        <v>53.299599999999998</v>
      </c>
      <c r="C935" s="1">
        <v>9.8459570000000003</v>
      </c>
      <c r="F935" s="1">
        <v>53.299599999999998</v>
      </c>
      <c r="G935" s="1">
        <v>19.686669999999999</v>
      </c>
      <c r="J935" s="1">
        <v>53.299599999999998</v>
      </c>
      <c r="K935" s="1">
        <v>8.0160850000000003</v>
      </c>
    </row>
    <row r="936" spans="2:11" x14ac:dyDescent="0.3">
      <c r="B936" s="1">
        <v>53.352800000000002</v>
      </c>
      <c r="C936" s="1">
        <v>9.4795420000000004</v>
      </c>
      <c r="F936" s="1">
        <v>53.352800000000002</v>
      </c>
      <c r="G936" s="1">
        <v>35.464970000000001</v>
      </c>
      <c r="J936" s="1">
        <v>53.352800000000002</v>
      </c>
      <c r="K936" s="1">
        <v>15.41197</v>
      </c>
    </row>
    <row r="937" spans="2:11" x14ac:dyDescent="0.3">
      <c r="B937" s="1">
        <v>53.416699999999999</v>
      </c>
      <c r="C937" s="1">
        <v>10.82451</v>
      </c>
      <c r="F937" s="1">
        <v>53.416699999999999</v>
      </c>
      <c r="G937" s="1">
        <v>75.332710000000006</v>
      </c>
      <c r="J937" s="1">
        <v>53.416699999999999</v>
      </c>
      <c r="K937" s="1">
        <v>32.186570000000003</v>
      </c>
    </row>
    <row r="938" spans="2:11" x14ac:dyDescent="0.3">
      <c r="B938" s="1">
        <v>53.480600000000003</v>
      </c>
      <c r="C938" s="1">
        <v>12.58672</v>
      </c>
      <c r="F938" s="1">
        <v>53.480600000000003</v>
      </c>
      <c r="G938" s="1">
        <v>48.401980000000002</v>
      </c>
      <c r="J938" s="1">
        <v>53.480600000000003</v>
      </c>
      <c r="K938" s="1">
        <v>18.304099999999998</v>
      </c>
    </row>
    <row r="939" spans="2:11" x14ac:dyDescent="0.3">
      <c r="B939" s="1">
        <v>53.521520000000002</v>
      </c>
      <c r="C939" s="1">
        <v>12.29134</v>
      </c>
      <c r="F939" s="1">
        <v>53.521520000000002</v>
      </c>
      <c r="G939" s="1">
        <v>30.625260000000001</v>
      </c>
      <c r="J939" s="1">
        <v>53.521520000000002</v>
      </c>
      <c r="K939" s="1">
        <v>10.426119999999999</v>
      </c>
    </row>
    <row r="940" spans="2:11" x14ac:dyDescent="0.3">
      <c r="B940" s="1">
        <v>53.562429999999999</v>
      </c>
      <c r="C940" s="1">
        <v>11.91385</v>
      </c>
      <c r="F940" s="1">
        <v>53.562429999999999</v>
      </c>
      <c r="G940" s="1">
        <v>21.85013</v>
      </c>
      <c r="J940" s="1">
        <v>53.562429999999999</v>
      </c>
      <c r="K940" s="1">
        <v>6.6941540000000002</v>
      </c>
    </row>
    <row r="941" spans="2:11" x14ac:dyDescent="0.3">
      <c r="B941" s="1">
        <v>53.64425</v>
      </c>
      <c r="C941" s="1">
        <v>11.34849</v>
      </c>
      <c r="F941" s="1">
        <v>53.64425</v>
      </c>
      <c r="G941" s="1">
        <v>14.78721</v>
      </c>
      <c r="J941" s="1">
        <v>53.64425</v>
      </c>
      <c r="K941" s="1">
        <v>3.7930540000000001</v>
      </c>
    </row>
    <row r="942" spans="2:11" x14ac:dyDescent="0.3">
      <c r="B942" s="1">
        <v>53.726080000000003</v>
      </c>
      <c r="C942" s="1">
        <v>10.95731</v>
      </c>
      <c r="F942" s="1">
        <v>53.726080000000003</v>
      </c>
      <c r="G942" s="1">
        <v>12.37908</v>
      </c>
      <c r="J942" s="1">
        <v>53.726080000000003</v>
      </c>
      <c r="K942" s="1">
        <v>2.810308</v>
      </c>
    </row>
    <row r="943" spans="2:11" x14ac:dyDescent="0.3">
      <c r="B943" s="1">
        <v>53.807899999999997</v>
      </c>
      <c r="C943" s="1">
        <v>10.648250000000001</v>
      </c>
      <c r="F943" s="1">
        <v>53.807899999999997</v>
      </c>
      <c r="G943" s="1">
        <v>11.5898</v>
      </c>
      <c r="J943" s="1">
        <v>53.807899999999997</v>
      </c>
      <c r="K943" s="1">
        <v>2.438488</v>
      </c>
    </row>
    <row r="944" spans="2:11" x14ac:dyDescent="0.3">
      <c r="B944" s="1">
        <v>53.971550000000001</v>
      </c>
      <c r="C944" s="1">
        <v>10.12032</v>
      </c>
      <c r="F944" s="1">
        <v>53.971550000000001</v>
      </c>
      <c r="G944" s="1">
        <v>12.699730000000001</v>
      </c>
      <c r="J944" s="1">
        <v>53.971550000000001</v>
      </c>
      <c r="K944" s="1">
        <v>2.5855139999999999</v>
      </c>
    </row>
    <row r="945" spans="2:11" x14ac:dyDescent="0.3">
      <c r="B945" s="1">
        <v>54.053379999999997</v>
      </c>
      <c r="C945" s="1">
        <v>9.8664419999999993</v>
      </c>
      <c r="F945" s="1">
        <v>54.053379999999997</v>
      </c>
      <c r="G945" s="1">
        <v>15.35134</v>
      </c>
      <c r="J945" s="1">
        <v>54.053379999999997</v>
      </c>
      <c r="K945" s="1">
        <v>3.4607239999999999</v>
      </c>
    </row>
    <row r="946" spans="2:11" x14ac:dyDescent="0.3">
      <c r="B946" s="1">
        <v>54.094290000000001</v>
      </c>
      <c r="C946" s="1">
        <v>9.7517080000000007</v>
      </c>
      <c r="F946" s="1">
        <v>54.094290000000001</v>
      </c>
      <c r="G946" s="1">
        <v>18.076170000000001</v>
      </c>
      <c r="J946" s="1">
        <v>54.094290000000001</v>
      </c>
      <c r="K946" s="1">
        <v>4.6956170000000004</v>
      </c>
    </row>
    <row r="947" spans="2:11" x14ac:dyDescent="0.3">
      <c r="B947" s="1">
        <v>54.161250000000003</v>
      </c>
      <c r="C947" s="1">
        <v>9.8163750000000007</v>
      </c>
      <c r="F947" s="1">
        <v>54.161250000000003</v>
      </c>
      <c r="G947" s="1">
        <v>24.436219999999999</v>
      </c>
      <c r="J947" s="1">
        <v>54.161250000000003</v>
      </c>
      <c r="K947" s="1">
        <v>11.081950000000001</v>
      </c>
    </row>
    <row r="948" spans="2:11" x14ac:dyDescent="0.3">
      <c r="B948" s="1">
        <v>54.239400000000003</v>
      </c>
      <c r="C948" s="1">
        <v>9.9778389999999995</v>
      </c>
      <c r="F948" s="1">
        <v>54.239400000000003</v>
      </c>
      <c r="G948" s="1">
        <v>6.4143020000000002</v>
      </c>
      <c r="J948" s="1">
        <v>54.239400000000003</v>
      </c>
      <c r="K948" s="1">
        <v>8.1459980000000005</v>
      </c>
    </row>
    <row r="949" spans="2:11" x14ac:dyDescent="0.3">
      <c r="B949" s="1">
        <v>54.280619999999999</v>
      </c>
      <c r="C949" s="1">
        <v>9.6889409999999998</v>
      </c>
      <c r="F949" s="1">
        <v>54.280619999999999</v>
      </c>
      <c r="G949" s="1">
        <v>4.6822330000000001</v>
      </c>
      <c r="J949" s="1">
        <v>54.280619999999999</v>
      </c>
      <c r="K949" s="1">
        <v>5.1057839999999999</v>
      </c>
    </row>
    <row r="950" spans="2:11" x14ac:dyDescent="0.3">
      <c r="B950" s="1">
        <v>54.321840000000002</v>
      </c>
      <c r="C950" s="1">
        <v>9.4568189999999994</v>
      </c>
      <c r="F950" s="1">
        <v>54.321840000000002</v>
      </c>
      <c r="G950" s="1">
        <v>5.2127860000000004</v>
      </c>
      <c r="J950" s="1">
        <v>54.321840000000002</v>
      </c>
      <c r="K950" s="1">
        <v>3.9564699999999999</v>
      </c>
    </row>
    <row r="951" spans="2:11" x14ac:dyDescent="0.3">
      <c r="B951" s="1">
        <v>54.40428</v>
      </c>
      <c r="C951" s="1">
        <v>9.0749829999999996</v>
      </c>
      <c r="F951" s="1">
        <v>54.40428</v>
      </c>
      <c r="G951" s="1">
        <v>6.9931549999999998</v>
      </c>
      <c r="J951" s="1">
        <v>54.40428</v>
      </c>
      <c r="K951" s="1">
        <v>3.4148149999999999</v>
      </c>
    </row>
    <row r="952" spans="2:11" x14ac:dyDescent="0.3">
      <c r="B952" s="1">
        <v>54.56915</v>
      </c>
      <c r="C952" s="1">
        <v>8.2978729999999992</v>
      </c>
      <c r="F952" s="1">
        <v>54.56915</v>
      </c>
      <c r="G952" s="1">
        <v>10.991400000000001</v>
      </c>
      <c r="J952" s="1">
        <v>54.56915</v>
      </c>
      <c r="K952" s="1">
        <v>4.3496350000000001</v>
      </c>
    </row>
    <row r="953" spans="2:11" x14ac:dyDescent="0.3">
      <c r="B953" s="1">
        <v>54.651589999999999</v>
      </c>
      <c r="C953" s="1">
        <v>7.8043139999999998</v>
      </c>
      <c r="F953" s="1">
        <v>54.651589999999999</v>
      </c>
      <c r="G953" s="1">
        <v>13.93637</v>
      </c>
      <c r="J953" s="1">
        <v>54.651589999999999</v>
      </c>
      <c r="K953" s="1">
        <v>5.6681689999999998</v>
      </c>
    </row>
    <row r="954" spans="2:11" x14ac:dyDescent="0.3">
      <c r="B954" s="1">
        <v>54.734029999999997</v>
      </c>
      <c r="C954" s="1">
        <v>7.1574479999999996</v>
      </c>
      <c r="F954" s="1">
        <v>54.734029999999997</v>
      </c>
      <c r="G954" s="1">
        <v>18.745550000000001</v>
      </c>
      <c r="J954" s="1">
        <v>54.734029999999997</v>
      </c>
      <c r="K954" s="1">
        <v>8.2592169999999996</v>
      </c>
    </row>
    <row r="955" spans="2:11" x14ac:dyDescent="0.3">
      <c r="B955" s="1">
        <v>54.816470000000002</v>
      </c>
      <c r="C955" s="1">
        <v>6.2245350000000004</v>
      </c>
      <c r="F955" s="1">
        <v>54.816470000000002</v>
      </c>
      <c r="G955" s="1">
        <v>28.92192</v>
      </c>
      <c r="J955" s="1">
        <v>54.816470000000002</v>
      </c>
      <c r="K955" s="1">
        <v>14.45452</v>
      </c>
    </row>
    <row r="956" spans="2:11" x14ac:dyDescent="0.3">
      <c r="B956" s="1">
        <v>54.857689999999998</v>
      </c>
      <c r="C956" s="1">
        <v>5.5953889999999999</v>
      </c>
      <c r="F956" s="1">
        <v>54.857689999999998</v>
      </c>
      <c r="G956" s="1">
        <v>40.12659</v>
      </c>
      <c r="J956" s="1">
        <v>54.857689999999998</v>
      </c>
      <c r="K956" s="1">
        <v>21.597619999999999</v>
      </c>
    </row>
    <row r="957" spans="2:11" x14ac:dyDescent="0.3">
      <c r="B957" s="1">
        <v>54.925899999999999</v>
      </c>
      <c r="C957" s="1">
        <v>5.0744730000000002</v>
      </c>
      <c r="F957" s="1">
        <v>54.925899999999999</v>
      </c>
      <c r="G957" s="1">
        <v>93.317620000000005</v>
      </c>
      <c r="J957" s="1">
        <v>54.925899999999999</v>
      </c>
      <c r="K957" s="1">
        <v>54.983939999999997</v>
      </c>
    </row>
    <row r="958" spans="2:11" x14ac:dyDescent="0.3">
      <c r="B958" s="1">
        <v>54.9529</v>
      </c>
      <c r="C958" s="1">
        <v>6.3677650000000003</v>
      </c>
      <c r="F958" s="1">
        <v>54.9529</v>
      </c>
      <c r="G958" s="1">
        <v>126.2319</v>
      </c>
      <c r="J958" s="1">
        <v>54.9529</v>
      </c>
      <c r="K958" s="1">
        <v>74.461680000000001</v>
      </c>
    </row>
    <row r="959" spans="2:11" x14ac:dyDescent="0.3">
      <c r="B959" s="1">
        <v>55.006799999999998</v>
      </c>
      <c r="C959" s="1">
        <v>8.4754120000000004</v>
      </c>
      <c r="F959" s="1">
        <v>55.006799999999998</v>
      </c>
      <c r="G959" s="1">
        <v>131.32409999999999</v>
      </c>
      <c r="J959" s="1">
        <v>55.006799999999998</v>
      </c>
      <c r="K959" s="1">
        <v>81.227379999999997</v>
      </c>
    </row>
    <row r="960" spans="2:11" x14ac:dyDescent="0.3">
      <c r="B960" s="1">
        <v>55.080449999999999</v>
      </c>
      <c r="C960" s="1">
        <v>20.486180000000001</v>
      </c>
      <c r="F960" s="1">
        <v>55.080449999999999</v>
      </c>
      <c r="G960" s="1">
        <v>325.02269999999999</v>
      </c>
      <c r="J960" s="1">
        <v>55.080449999999999</v>
      </c>
      <c r="K960" s="1">
        <v>291.65030000000002</v>
      </c>
    </row>
    <row r="961" spans="2:11" x14ac:dyDescent="0.3">
      <c r="B961" s="1">
        <v>55.15607</v>
      </c>
      <c r="C961" s="1">
        <v>27.896809999999999</v>
      </c>
      <c r="F961" s="1">
        <v>55.15607</v>
      </c>
      <c r="G961" s="1">
        <v>109.2612</v>
      </c>
      <c r="J961" s="1">
        <v>55.15607</v>
      </c>
      <c r="K961" s="1">
        <v>144.4973</v>
      </c>
    </row>
    <row r="962" spans="2:11" x14ac:dyDescent="0.3">
      <c r="B962" s="1">
        <v>55.206670000000003</v>
      </c>
      <c r="C962" s="1">
        <v>18.68524</v>
      </c>
      <c r="F962" s="1">
        <v>55.206670000000003</v>
      </c>
      <c r="G962" s="1">
        <v>34.865499999999997</v>
      </c>
      <c r="J962" s="1">
        <v>55.206670000000003</v>
      </c>
      <c r="K962" s="1">
        <v>52.650889999999997</v>
      </c>
    </row>
    <row r="963" spans="2:11" x14ac:dyDescent="0.3">
      <c r="B963" s="1">
        <v>55.27413</v>
      </c>
      <c r="C963" s="1">
        <v>14.193820000000001</v>
      </c>
      <c r="F963" s="1">
        <v>55.27413</v>
      </c>
      <c r="G963" s="1">
        <v>17.227509999999999</v>
      </c>
      <c r="J963" s="1">
        <v>55.27413</v>
      </c>
      <c r="K963" s="1">
        <v>23.179359999999999</v>
      </c>
    </row>
    <row r="964" spans="2:11" x14ac:dyDescent="0.3">
      <c r="B964" s="1">
        <v>55.341589999999997</v>
      </c>
      <c r="C964" s="1">
        <v>12.12297</v>
      </c>
      <c r="F964" s="1">
        <v>55.341589999999997</v>
      </c>
      <c r="G964" s="1">
        <v>15.572889999999999</v>
      </c>
      <c r="J964" s="1">
        <v>55.341589999999997</v>
      </c>
      <c r="K964" s="1">
        <v>14.36327</v>
      </c>
    </row>
    <row r="965" spans="2:11" x14ac:dyDescent="0.3">
      <c r="B965" s="1">
        <v>55.409050000000001</v>
      </c>
      <c r="C965" s="1">
        <v>10.83506</v>
      </c>
      <c r="F965" s="1">
        <v>55.409050000000001</v>
      </c>
      <c r="G965" s="1">
        <v>18.553229999999999</v>
      </c>
      <c r="J965" s="1">
        <v>55.409050000000001</v>
      </c>
      <c r="K965" s="1">
        <v>11.093769999999999</v>
      </c>
    </row>
    <row r="966" spans="2:11" x14ac:dyDescent="0.3">
      <c r="B966" s="1">
        <v>55.543979999999998</v>
      </c>
      <c r="C966" s="1">
        <v>9.0570079999999997</v>
      </c>
      <c r="F966" s="1">
        <v>55.543979999999998</v>
      </c>
      <c r="G966" s="1">
        <v>35.328600000000002</v>
      </c>
      <c r="J966" s="1">
        <v>55.543979999999998</v>
      </c>
      <c r="K966" s="1">
        <v>10.75942</v>
      </c>
    </row>
    <row r="967" spans="2:11" x14ac:dyDescent="0.3">
      <c r="B967" s="1">
        <v>55.611440000000002</v>
      </c>
      <c r="C967" s="1">
        <v>8.3632240000000007</v>
      </c>
      <c r="F967" s="1">
        <v>55.611440000000002</v>
      </c>
      <c r="G967" s="1">
        <v>53.302370000000003</v>
      </c>
      <c r="J967" s="1">
        <v>55.611440000000002</v>
      </c>
      <c r="K967" s="1">
        <v>13.03082</v>
      </c>
    </row>
    <row r="968" spans="2:11" x14ac:dyDescent="0.3">
      <c r="B968" s="1">
        <v>55.678899999999999</v>
      </c>
      <c r="C968" s="1">
        <v>7.9225329999999996</v>
      </c>
      <c r="F968" s="1">
        <v>55.678899999999999</v>
      </c>
      <c r="G968" s="1">
        <v>84.853350000000006</v>
      </c>
      <c r="J968" s="1">
        <v>55.678899999999999</v>
      </c>
      <c r="K968" s="1">
        <v>17.819479999999999</v>
      </c>
    </row>
    <row r="969" spans="2:11" x14ac:dyDescent="0.3">
      <c r="B969" s="1">
        <v>55.815100000000001</v>
      </c>
      <c r="C969" s="1">
        <v>10.11567</v>
      </c>
      <c r="F969" s="1">
        <v>55.815100000000001</v>
      </c>
      <c r="G969" s="1">
        <v>184.8236</v>
      </c>
      <c r="J969" s="1">
        <v>55.815100000000001</v>
      </c>
      <c r="K969" s="1">
        <v>34.987279999999998</v>
      </c>
    </row>
    <row r="970" spans="2:11" x14ac:dyDescent="0.3">
      <c r="B970" s="1">
        <v>55.9512</v>
      </c>
      <c r="C970" s="1">
        <v>10.85304</v>
      </c>
      <c r="F970" s="1">
        <v>55.9512</v>
      </c>
      <c r="G970" s="1">
        <v>131.74780000000001</v>
      </c>
      <c r="J970" s="1">
        <v>55.9512</v>
      </c>
      <c r="K970" s="1">
        <v>32.958219999999997</v>
      </c>
    </row>
    <row r="971" spans="2:11" x14ac:dyDescent="0.3">
      <c r="B971" s="1">
        <v>56.030299999999997</v>
      </c>
      <c r="C971" s="1">
        <v>11.01524</v>
      </c>
      <c r="F971" s="1">
        <v>56.030299999999997</v>
      </c>
      <c r="G971" s="1">
        <v>162.56270000000001</v>
      </c>
      <c r="J971" s="1">
        <v>56.030299999999997</v>
      </c>
      <c r="K971" s="1">
        <v>44.531399999999998</v>
      </c>
    </row>
    <row r="972" spans="2:11" x14ac:dyDescent="0.3">
      <c r="B972" s="1">
        <v>56.104900000000001</v>
      </c>
      <c r="C972" s="1">
        <v>12.474740000000001</v>
      </c>
      <c r="F972" s="1">
        <v>56.104900000000001</v>
      </c>
      <c r="G972" s="1">
        <v>123.7953</v>
      </c>
      <c r="J972" s="1">
        <v>56.104900000000001</v>
      </c>
      <c r="K972" s="1">
        <v>30.97559</v>
      </c>
    </row>
    <row r="973" spans="2:11" x14ac:dyDescent="0.3">
      <c r="B973" s="1">
        <v>56.176200000000001</v>
      </c>
      <c r="C973" s="1">
        <v>10.98865</v>
      </c>
      <c r="F973" s="1">
        <v>56.176200000000001</v>
      </c>
      <c r="G973" s="1">
        <v>84.984440000000006</v>
      </c>
      <c r="J973" s="1">
        <v>56.176200000000001</v>
      </c>
      <c r="K973" s="1">
        <v>23.01221</v>
      </c>
    </row>
    <row r="974" spans="2:11" x14ac:dyDescent="0.3">
      <c r="B974" s="1">
        <v>56.247500000000002</v>
      </c>
      <c r="C974" s="1">
        <v>9.3783399999999997</v>
      </c>
      <c r="F974" s="1">
        <v>56.247500000000002</v>
      </c>
      <c r="G974" s="1">
        <v>81.142579999999995</v>
      </c>
      <c r="J974" s="1">
        <v>56.247500000000002</v>
      </c>
      <c r="K974" s="1">
        <v>25.944289999999999</v>
      </c>
    </row>
    <row r="975" spans="2:11" x14ac:dyDescent="0.3">
      <c r="B975" s="1">
        <v>56.318800000000003</v>
      </c>
      <c r="C975" s="1">
        <v>8.1491349999999994</v>
      </c>
      <c r="F975" s="1">
        <v>56.318800000000003</v>
      </c>
      <c r="G975" s="1">
        <v>110.0913</v>
      </c>
      <c r="J975" s="1">
        <v>56.318800000000003</v>
      </c>
      <c r="K975" s="1">
        <v>40.805669999999999</v>
      </c>
    </row>
    <row r="976" spans="2:11" x14ac:dyDescent="0.3">
      <c r="B976" s="1">
        <v>56.390099999999997</v>
      </c>
      <c r="C976" s="1">
        <v>9.4895189999999996</v>
      </c>
      <c r="F976" s="1">
        <v>56.390099999999997</v>
      </c>
      <c r="G976" s="1">
        <v>216.21899999999999</v>
      </c>
      <c r="J976" s="1">
        <v>56.390099999999997</v>
      </c>
      <c r="K976" s="1">
        <v>87.580089999999998</v>
      </c>
    </row>
    <row r="977" spans="2:11" x14ac:dyDescent="0.3">
      <c r="B977" s="1">
        <v>56.4664</v>
      </c>
      <c r="C977" s="1">
        <v>28.54203</v>
      </c>
      <c r="F977" s="1">
        <v>56.4664</v>
      </c>
      <c r="G977" s="1">
        <v>497.08789999999999</v>
      </c>
      <c r="J977" s="1">
        <v>56.4664</v>
      </c>
      <c r="K977" s="1">
        <v>208.47880000000001</v>
      </c>
    </row>
    <row r="978" spans="2:11" x14ac:dyDescent="0.3">
      <c r="B978" s="1">
        <v>56.5426</v>
      </c>
      <c r="C978" s="1">
        <v>37.114800000000002</v>
      </c>
      <c r="F978" s="1">
        <v>56.5426</v>
      </c>
      <c r="G978" s="1">
        <v>300.03309999999999</v>
      </c>
      <c r="J978" s="1">
        <v>56.5426</v>
      </c>
      <c r="K978" s="1">
        <v>125.369</v>
      </c>
    </row>
    <row r="979" spans="2:11" x14ac:dyDescent="0.3">
      <c r="B979" s="1">
        <v>56.588299999999997</v>
      </c>
      <c r="C979" s="1">
        <v>30.6494</v>
      </c>
      <c r="F979" s="1">
        <v>56.588299999999997</v>
      </c>
      <c r="G979" s="1">
        <v>166.31700000000001</v>
      </c>
      <c r="J979" s="1">
        <v>56.588299999999997</v>
      </c>
      <c r="K979" s="1">
        <v>68.699110000000005</v>
      </c>
    </row>
    <row r="980" spans="2:11" x14ac:dyDescent="0.3">
      <c r="B980" s="1">
        <v>56.634</v>
      </c>
      <c r="C980" s="1">
        <v>25.881920000000001</v>
      </c>
      <c r="F980" s="1">
        <v>56.634</v>
      </c>
      <c r="G980" s="1">
        <v>100.8129</v>
      </c>
      <c r="J980" s="1">
        <v>56.634</v>
      </c>
      <c r="K980" s="1">
        <v>41.045520000000003</v>
      </c>
    </row>
    <row r="981" spans="2:11" x14ac:dyDescent="0.3">
      <c r="B981" s="1">
        <v>56.679699999999997</v>
      </c>
      <c r="C981" s="1">
        <v>22.750879999999999</v>
      </c>
      <c r="F981" s="1">
        <v>56.679699999999997</v>
      </c>
      <c r="G981" s="1">
        <v>67.248959999999997</v>
      </c>
      <c r="J981" s="1">
        <v>56.679699999999997</v>
      </c>
      <c r="K981" s="1">
        <v>26.970880000000001</v>
      </c>
    </row>
    <row r="982" spans="2:11" x14ac:dyDescent="0.3">
      <c r="B982" s="1">
        <v>56.7254</v>
      </c>
      <c r="C982" s="1">
        <v>20.622209999999999</v>
      </c>
      <c r="F982" s="1">
        <v>56.7254</v>
      </c>
      <c r="G982" s="1">
        <v>48.324190000000002</v>
      </c>
      <c r="J982" s="1">
        <v>56.7254</v>
      </c>
      <c r="K982" s="1">
        <v>19.110019999999999</v>
      </c>
    </row>
    <row r="983" spans="2:11" x14ac:dyDescent="0.3">
      <c r="B983" s="1">
        <v>56.816800000000001</v>
      </c>
      <c r="C983" s="1">
        <v>17.952970000000001</v>
      </c>
      <c r="F983" s="1">
        <v>56.816800000000001</v>
      </c>
      <c r="G983" s="1">
        <v>29.078430000000001</v>
      </c>
      <c r="J983" s="1">
        <v>56.816800000000001</v>
      </c>
      <c r="K983" s="1">
        <v>11.264200000000001</v>
      </c>
    </row>
    <row r="984" spans="2:11" x14ac:dyDescent="0.3">
      <c r="B984" s="1">
        <v>56.908200000000001</v>
      </c>
      <c r="C984" s="1">
        <v>16.335070000000002</v>
      </c>
      <c r="F984" s="1">
        <v>56.908200000000001</v>
      </c>
      <c r="G984" s="1">
        <v>19.954419999999999</v>
      </c>
      <c r="J984" s="1">
        <v>56.908200000000001</v>
      </c>
      <c r="K984" s="1">
        <v>7.693924</v>
      </c>
    </row>
    <row r="985" spans="2:11" x14ac:dyDescent="0.3">
      <c r="B985" s="1">
        <v>57.091000000000001</v>
      </c>
      <c r="C985" s="1">
        <v>14.37656</v>
      </c>
      <c r="F985" s="1">
        <v>57.091000000000001</v>
      </c>
      <c r="G985" s="1">
        <v>11.63095</v>
      </c>
      <c r="J985" s="1">
        <v>57.091000000000001</v>
      </c>
      <c r="K985" s="1">
        <v>4.8188319999999996</v>
      </c>
    </row>
    <row r="986" spans="2:11" x14ac:dyDescent="0.3">
      <c r="B986" s="1">
        <v>57.273800000000001</v>
      </c>
      <c r="C986" s="1">
        <v>13.05805</v>
      </c>
      <c r="F986" s="1">
        <v>57.273800000000001</v>
      </c>
      <c r="G986" s="1">
        <v>7.5810440000000003</v>
      </c>
      <c r="J986" s="1">
        <v>57.273800000000001</v>
      </c>
      <c r="K986" s="1">
        <v>4.2383860000000002</v>
      </c>
    </row>
    <row r="987" spans="2:11" x14ac:dyDescent="0.3">
      <c r="B987" s="1">
        <v>57.3934</v>
      </c>
      <c r="C987" s="1">
        <v>12.214650000000001</v>
      </c>
      <c r="F987" s="1">
        <v>57.3934</v>
      </c>
      <c r="G987" s="1">
        <v>6.7010050000000003</v>
      </c>
      <c r="J987" s="1">
        <v>57.3934</v>
      </c>
      <c r="K987" s="1">
        <v>4.8395669999999997</v>
      </c>
    </row>
    <row r="988" spans="2:11" x14ac:dyDescent="0.3">
      <c r="B988" s="1">
        <v>57.453150000000001</v>
      </c>
      <c r="C988" s="1">
        <v>11.76708</v>
      </c>
      <c r="F988" s="1">
        <v>57.453150000000001</v>
      </c>
      <c r="G988" s="1">
        <v>8.8117129999999992</v>
      </c>
      <c r="J988" s="1">
        <v>57.453150000000001</v>
      </c>
      <c r="K988" s="1">
        <v>5.4741999999999997</v>
      </c>
    </row>
    <row r="989" spans="2:11" x14ac:dyDescent="0.3">
      <c r="B989" s="1">
        <v>57.512900000000002</v>
      </c>
      <c r="C989" s="1">
        <v>11.31781</v>
      </c>
      <c r="F989" s="1">
        <v>57.512900000000002</v>
      </c>
      <c r="G989" s="1">
        <v>12.937049999999999</v>
      </c>
      <c r="J989" s="1">
        <v>57.512900000000002</v>
      </c>
      <c r="K989" s="1">
        <v>6.6655389999999999</v>
      </c>
    </row>
    <row r="990" spans="2:11" x14ac:dyDescent="0.3">
      <c r="B990" s="1">
        <v>57.549900000000001</v>
      </c>
      <c r="C990" s="1">
        <v>11.031790000000001</v>
      </c>
      <c r="F990" s="1">
        <v>57.549900000000001</v>
      </c>
      <c r="G990" s="1">
        <v>17.158149999999999</v>
      </c>
      <c r="J990" s="1">
        <v>57.549900000000001</v>
      </c>
      <c r="K990" s="1">
        <v>7.9060670000000002</v>
      </c>
    </row>
    <row r="991" spans="2:11" x14ac:dyDescent="0.3">
      <c r="B991" s="1">
        <v>57.615949999999998</v>
      </c>
      <c r="C991" s="1">
        <v>10.5844</v>
      </c>
      <c r="F991" s="1">
        <v>57.615949999999998</v>
      </c>
      <c r="G991" s="1">
        <v>31.619720000000001</v>
      </c>
      <c r="J991" s="1">
        <v>57.615949999999998</v>
      </c>
      <c r="K991" s="1">
        <v>11.4878</v>
      </c>
    </row>
    <row r="992" spans="2:11" x14ac:dyDescent="0.3">
      <c r="B992" s="1">
        <v>57.682000000000002</v>
      </c>
      <c r="C992" s="1">
        <v>10.579610000000001</v>
      </c>
      <c r="F992" s="1">
        <v>57.682000000000002</v>
      </c>
      <c r="G992" s="1">
        <v>56.820329999999998</v>
      </c>
      <c r="J992" s="1">
        <v>57.682000000000002</v>
      </c>
      <c r="K992" s="1">
        <v>15.77895</v>
      </c>
    </row>
    <row r="993" spans="2:11" x14ac:dyDescent="0.3">
      <c r="B993" s="1">
        <v>57.748049999999999</v>
      </c>
      <c r="C993" s="1">
        <v>11.06174</v>
      </c>
      <c r="F993" s="1">
        <v>57.748049999999999</v>
      </c>
      <c r="G993" s="1">
        <v>73.42089</v>
      </c>
      <c r="J993" s="1">
        <v>57.748049999999999</v>
      </c>
      <c r="K993" s="1">
        <v>16.48995</v>
      </c>
    </row>
    <row r="994" spans="2:11" x14ac:dyDescent="0.3">
      <c r="B994" s="1">
        <v>57.814100000000003</v>
      </c>
      <c r="C994" s="1">
        <v>11.17501</v>
      </c>
      <c r="F994" s="1">
        <v>57.814100000000003</v>
      </c>
      <c r="G994" s="1">
        <v>73.151139999999998</v>
      </c>
      <c r="J994" s="1">
        <v>57.814100000000003</v>
      </c>
      <c r="K994" s="1">
        <v>15.265650000000001</v>
      </c>
    </row>
    <row r="995" spans="2:11" x14ac:dyDescent="0.3">
      <c r="B995" s="1">
        <v>57.865929999999999</v>
      </c>
      <c r="C995" s="1">
        <v>10.92118</v>
      </c>
      <c r="F995" s="1">
        <v>57.865929999999999</v>
      </c>
      <c r="G995" s="1">
        <v>73.010639999999995</v>
      </c>
      <c r="J995" s="1">
        <v>57.865929999999999</v>
      </c>
      <c r="K995" s="1">
        <v>16.234999999999999</v>
      </c>
    </row>
    <row r="996" spans="2:11" x14ac:dyDescent="0.3">
      <c r="B996" s="1">
        <v>57.917749999999998</v>
      </c>
      <c r="C996" s="1">
        <v>10.52322</v>
      </c>
      <c r="F996" s="1">
        <v>57.917749999999998</v>
      </c>
      <c r="G996" s="1">
        <v>79.66292</v>
      </c>
      <c r="J996" s="1">
        <v>57.917749999999998</v>
      </c>
      <c r="K996" s="1">
        <v>20.990739999999999</v>
      </c>
    </row>
    <row r="997" spans="2:11" x14ac:dyDescent="0.3">
      <c r="B997" s="1">
        <v>57.995489999999997</v>
      </c>
      <c r="C997" s="1">
        <v>10.51709</v>
      </c>
      <c r="F997" s="1">
        <v>57.995489999999997</v>
      </c>
      <c r="G997" s="1">
        <v>122.13890000000001</v>
      </c>
      <c r="J997" s="1">
        <v>57.995489999999997</v>
      </c>
      <c r="K997" s="1">
        <v>50.116259999999997</v>
      </c>
    </row>
    <row r="998" spans="2:11" x14ac:dyDescent="0.3">
      <c r="B998" s="1">
        <v>58.073500000000003</v>
      </c>
      <c r="C998" s="1">
        <v>21.894400000000001</v>
      </c>
      <c r="F998" s="1">
        <v>58.073500000000003</v>
      </c>
      <c r="G998" s="1">
        <v>194.0367</v>
      </c>
      <c r="J998" s="1">
        <v>58.073500000000003</v>
      </c>
      <c r="K998" s="1">
        <v>155.5959</v>
      </c>
    </row>
    <row r="999" spans="2:11" x14ac:dyDescent="0.3">
      <c r="B999" s="1">
        <v>58.153820000000003</v>
      </c>
      <c r="C999" s="1">
        <v>19.844740000000002</v>
      </c>
      <c r="F999" s="1">
        <v>58.153820000000003</v>
      </c>
      <c r="G999" s="1">
        <v>25.159949999999998</v>
      </c>
      <c r="J999" s="1">
        <v>58.153820000000003</v>
      </c>
      <c r="K999" s="1">
        <v>46.414549999999998</v>
      </c>
    </row>
    <row r="1000" spans="2:11" x14ac:dyDescent="0.3">
      <c r="B1000" s="1">
        <v>58.210439999999998</v>
      </c>
      <c r="C1000" s="1">
        <v>16.55002</v>
      </c>
      <c r="F1000" s="1">
        <v>58.210439999999998</v>
      </c>
      <c r="G1000" s="1">
        <v>8.8370870000000004</v>
      </c>
      <c r="J1000" s="1">
        <v>58.210439999999998</v>
      </c>
      <c r="K1000" s="1">
        <v>20.89068</v>
      </c>
    </row>
    <row r="1001" spans="2:11" x14ac:dyDescent="0.3">
      <c r="B1001" s="1">
        <v>58.238750000000003</v>
      </c>
      <c r="C1001" s="1">
        <v>15.585330000000001</v>
      </c>
      <c r="F1001" s="1">
        <v>58.238750000000003</v>
      </c>
      <c r="G1001" s="1">
        <v>7.5168670000000004</v>
      </c>
      <c r="J1001" s="1">
        <v>58.238750000000003</v>
      </c>
      <c r="K1001" s="1">
        <v>15.72146</v>
      </c>
    </row>
    <row r="1002" spans="2:11" x14ac:dyDescent="0.3">
      <c r="B1002" s="1">
        <v>58.295380000000002</v>
      </c>
      <c r="C1002" s="1">
        <v>14.278779999999999</v>
      </c>
      <c r="F1002" s="1">
        <v>58.295380000000002</v>
      </c>
      <c r="G1002" s="1">
        <v>8.3660879999999995</v>
      </c>
      <c r="J1002" s="1">
        <v>58.295380000000002</v>
      </c>
      <c r="K1002" s="1">
        <v>10.60379</v>
      </c>
    </row>
    <row r="1003" spans="2:11" x14ac:dyDescent="0.3">
      <c r="B1003" s="1">
        <v>58.351999999999997</v>
      </c>
      <c r="C1003" s="1">
        <v>13.383620000000001</v>
      </c>
      <c r="F1003" s="1">
        <v>58.351999999999997</v>
      </c>
      <c r="G1003" s="1">
        <v>11.24175</v>
      </c>
      <c r="J1003" s="1">
        <v>58.351999999999997</v>
      </c>
      <c r="K1003" s="1">
        <v>8.6663160000000001</v>
      </c>
    </row>
    <row r="1004" spans="2:11" x14ac:dyDescent="0.3">
      <c r="B1004" s="1">
        <v>58.465249999999997</v>
      </c>
      <c r="C1004" s="1">
        <v>12.01604</v>
      </c>
      <c r="F1004" s="1">
        <v>58.465249999999997</v>
      </c>
      <c r="G1004" s="1">
        <v>23.401119999999999</v>
      </c>
      <c r="J1004" s="1">
        <v>58.465249999999997</v>
      </c>
      <c r="K1004" s="1">
        <v>9.6621310000000005</v>
      </c>
    </row>
    <row r="1005" spans="2:11" x14ac:dyDescent="0.3">
      <c r="B1005" s="1">
        <v>58.521880000000003</v>
      </c>
      <c r="C1005" s="1">
        <v>11.405559999999999</v>
      </c>
      <c r="F1005" s="1">
        <v>58.521880000000003</v>
      </c>
      <c r="G1005" s="1">
        <v>37.231850000000001</v>
      </c>
      <c r="J1005" s="1">
        <v>58.521880000000003</v>
      </c>
      <c r="K1005" s="1">
        <v>13.271409999999999</v>
      </c>
    </row>
    <row r="1006" spans="2:11" x14ac:dyDescent="0.3">
      <c r="B1006" s="1">
        <v>58.578499999999998</v>
      </c>
      <c r="C1006" s="1">
        <v>11.02577</v>
      </c>
      <c r="F1006" s="1">
        <v>58.578499999999998</v>
      </c>
      <c r="G1006" s="1">
        <v>65.435540000000003</v>
      </c>
      <c r="J1006" s="1">
        <v>58.578499999999998</v>
      </c>
      <c r="K1006" s="1">
        <v>21.827010000000001</v>
      </c>
    </row>
    <row r="1007" spans="2:11" x14ac:dyDescent="0.3">
      <c r="B1007" s="1">
        <v>58.665100000000002</v>
      </c>
      <c r="C1007" s="1">
        <v>13.8089</v>
      </c>
      <c r="F1007" s="1">
        <v>58.665100000000002</v>
      </c>
      <c r="G1007" s="1">
        <v>139.7594</v>
      </c>
      <c r="J1007" s="1">
        <v>58.665100000000002</v>
      </c>
      <c r="K1007" s="1">
        <v>46.698329999999999</v>
      </c>
    </row>
    <row r="1008" spans="2:11" x14ac:dyDescent="0.3">
      <c r="B1008" s="1">
        <v>58.708399999999997</v>
      </c>
      <c r="C1008" s="1">
        <v>16.341999999999999</v>
      </c>
      <c r="F1008" s="1">
        <v>58.708399999999997</v>
      </c>
      <c r="G1008" s="1">
        <v>121.43600000000001</v>
      </c>
      <c r="J1008" s="1">
        <v>58.708399999999997</v>
      </c>
      <c r="K1008" s="1">
        <v>41.675919999999998</v>
      </c>
    </row>
    <row r="1009" spans="2:11" x14ac:dyDescent="0.3">
      <c r="B1009" s="1">
        <v>58.7517</v>
      </c>
      <c r="C1009" s="1">
        <v>16.748100000000001</v>
      </c>
      <c r="F1009" s="1">
        <v>58.7517</v>
      </c>
      <c r="G1009" s="1">
        <v>76.379720000000006</v>
      </c>
      <c r="J1009" s="1">
        <v>58.7517</v>
      </c>
      <c r="K1009" s="1">
        <v>27.085180000000001</v>
      </c>
    </row>
    <row r="1010" spans="2:11" x14ac:dyDescent="0.3">
      <c r="B1010" s="1">
        <v>58.80706</v>
      </c>
      <c r="C1010" s="1">
        <v>15.953010000000001</v>
      </c>
      <c r="F1010" s="1">
        <v>58.80706</v>
      </c>
      <c r="G1010" s="1">
        <v>40.527799999999999</v>
      </c>
      <c r="J1010" s="1">
        <v>58.80706</v>
      </c>
      <c r="K1010" s="1">
        <v>14.955539999999999</v>
      </c>
    </row>
    <row r="1011" spans="2:11" x14ac:dyDescent="0.3">
      <c r="B1011" s="1">
        <v>58.86242</v>
      </c>
      <c r="C1011" s="1">
        <v>15.14536</v>
      </c>
      <c r="F1011" s="1">
        <v>58.86242</v>
      </c>
      <c r="G1011" s="1">
        <v>24.22298</v>
      </c>
      <c r="J1011" s="1">
        <v>58.86242</v>
      </c>
      <c r="K1011" s="1">
        <v>9.191198</v>
      </c>
    </row>
    <row r="1012" spans="2:11" x14ac:dyDescent="0.3">
      <c r="B1012" s="1">
        <v>58.91778</v>
      </c>
      <c r="C1012" s="1">
        <v>14.532870000000001</v>
      </c>
      <c r="F1012" s="1">
        <v>58.91778</v>
      </c>
      <c r="G1012" s="1">
        <v>16.410139999999998</v>
      </c>
      <c r="J1012" s="1">
        <v>58.91778</v>
      </c>
      <c r="K1012" s="1">
        <v>6.2860690000000004</v>
      </c>
    </row>
    <row r="1013" spans="2:11" x14ac:dyDescent="0.3">
      <c r="B1013" s="1">
        <v>58.973129999999998</v>
      </c>
      <c r="C1013" s="1">
        <v>14.06978</v>
      </c>
      <c r="F1013" s="1">
        <v>58.973129999999998</v>
      </c>
      <c r="G1013" s="1">
        <v>12.32347</v>
      </c>
      <c r="J1013" s="1">
        <v>58.973129999999998</v>
      </c>
      <c r="K1013" s="1">
        <v>4.668247</v>
      </c>
    </row>
    <row r="1014" spans="2:11" x14ac:dyDescent="0.3">
      <c r="B1014" s="1">
        <v>59.083840000000002</v>
      </c>
      <c r="C1014" s="1">
        <v>13.40903</v>
      </c>
      <c r="F1014" s="1">
        <v>59.083840000000002</v>
      </c>
      <c r="G1014" s="1">
        <v>8.7302669999999996</v>
      </c>
      <c r="J1014" s="1">
        <v>59.083840000000002</v>
      </c>
      <c r="K1014" s="1">
        <v>3.0592109999999999</v>
      </c>
    </row>
    <row r="1015" spans="2:11" x14ac:dyDescent="0.3">
      <c r="B1015" s="1">
        <v>59.19455</v>
      </c>
      <c r="C1015" s="1">
        <v>12.937110000000001</v>
      </c>
      <c r="F1015" s="1">
        <v>59.19455</v>
      </c>
      <c r="G1015" s="1">
        <v>7.6040650000000003</v>
      </c>
      <c r="J1015" s="1">
        <v>59.19455</v>
      </c>
      <c r="K1015" s="1">
        <v>2.3497050000000002</v>
      </c>
    </row>
    <row r="1016" spans="2:11" x14ac:dyDescent="0.3">
      <c r="B1016" s="1">
        <v>59.415979999999998</v>
      </c>
      <c r="C1016" s="1">
        <v>12.21299</v>
      </c>
      <c r="F1016" s="1">
        <v>59.415979999999998</v>
      </c>
      <c r="G1016" s="1">
        <v>8.22987</v>
      </c>
      <c r="J1016" s="1">
        <v>59.415979999999998</v>
      </c>
      <c r="K1016" s="1">
        <v>1.978944</v>
      </c>
    </row>
    <row r="1017" spans="2:11" x14ac:dyDescent="0.3">
      <c r="B1017" s="1">
        <v>59.526690000000002</v>
      </c>
      <c r="C1017" s="1">
        <v>11.85948</v>
      </c>
      <c r="F1017" s="1">
        <v>59.526690000000002</v>
      </c>
      <c r="G1017" s="1">
        <v>9.8837510000000002</v>
      </c>
      <c r="J1017" s="1">
        <v>59.526690000000002</v>
      </c>
      <c r="K1017" s="1">
        <v>2.3164729999999998</v>
      </c>
    </row>
    <row r="1018" spans="2:11" x14ac:dyDescent="0.3">
      <c r="B1018" s="1">
        <v>59.582050000000002</v>
      </c>
      <c r="C1018" s="1">
        <v>11.65292</v>
      </c>
      <c r="F1018" s="1">
        <v>59.582050000000002</v>
      </c>
      <c r="G1018" s="1">
        <v>11.629099999999999</v>
      </c>
      <c r="J1018" s="1">
        <v>59.582050000000002</v>
      </c>
      <c r="K1018" s="1">
        <v>2.926552</v>
      </c>
    </row>
    <row r="1019" spans="2:11" x14ac:dyDescent="0.3">
      <c r="B1019" s="1">
        <v>59.6374</v>
      </c>
      <c r="C1019" s="1">
        <v>11.41635</v>
      </c>
      <c r="F1019" s="1">
        <v>59.6374</v>
      </c>
      <c r="G1019" s="1">
        <v>15.74255</v>
      </c>
      <c r="J1019" s="1">
        <v>59.6374</v>
      </c>
      <c r="K1019" s="1">
        <v>4.7272850000000002</v>
      </c>
    </row>
    <row r="1020" spans="2:11" x14ac:dyDescent="0.3">
      <c r="B1020" s="1">
        <v>59.692599999999999</v>
      </c>
      <c r="C1020" s="1">
        <v>11.464370000000001</v>
      </c>
      <c r="F1020" s="1">
        <v>59.692599999999999</v>
      </c>
      <c r="G1020" s="1">
        <v>25.667369999999998</v>
      </c>
      <c r="J1020" s="1">
        <v>59.692599999999999</v>
      </c>
      <c r="K1020" s="1">
        <v>8.9030939999999994</v>
      </c>
    </row>
    <row r="1021" spans="2:11" x14ac:dyDescent="0.3">
      <c r="B1021" s="1">
        <v>59.747799999999998</v>
      </c>
      <c r="C1021" s="1">
        <v>11.800879999999999</v>
      </c>
      <c r="F1021" s="1">
        <v>59.747799999999998</v>
      </c>
      <c r="G1021" s="1">
        <v>23.537120000000002</v>
      </c>
      <c r="J1021" s="1">
        <v>59.747799999999998</v>
      </c>
      <c r="K1021" s="1">
        <v>6.1698300000000001</v>
      </c>
    </row>
    <row r="1022" spans="2:11" x14ac:dyDescent="0.3">
      <c r="B1022" s="1">
        <v>59.809330000000003</v>
      </c>
      <c r="C1022" s="1">
        <v>11.597569999999999</v>
      </c>
      <c r="F1022" s="1">
        <v>59.809330000000003</v>
      </c>
      <c r="G1022" s="1">
        <v>21.07525</v>
      </c>
      <c r="J1022" s="1">
        <v>59.809330000000003</v>
      </c>
      <c r="K1022" s="1">
        <v>3.85223</v>
      </c>
    </row>
    <row r="1023" spans="2:11" x14ac:dyDescent="0.3">
      <c r="B1023" s="1">
        <v>59.870849999999997</v>
      </c>
      <c r="C1023" s="1">
        <v>11.368270000000001</v>
      </c>
      <c r="F1023" s="1">
        <v>59.870849999999997</v>
      </c>
      <c r="G1023" s="1">
        <v>23.27328</v>
      </c>
      <c r="J1023" s="1">
        <v>59.870849999999997</v>
      </c>
      <c r="K1023" s="1">
        <v>3.5879400000000001</v>
      </c>
    </row>
    <row r="1024" spans="2:11" x14ac:dyDescent="0.3">
      <c r="B1024" s="1">
        <v>59.993899999999996</v>
      </c>
      <c r="C1024" s="1">
        <v>11.025259999999999</v>
      </c>
      <c r="F1024" s="1">
        <v>59.993899999999996</v>
      </c>
      <c r="G1024" s="1">
        <v>35.799140000000001</v>
      </c>
      <c r="J1024" s="1">
        <v>59.993899999999996</v>
      </c>
      <c r="K1024" s="1">
        <v>5.0518470000000004</v>
      </c>
    </row>
    <row r="1025" spans="2:11" x14ac:dyDescent="0.3">
      <c r="B1025" s="1">
        <v>60.173699999999997</v>
      </c>
      <c r="C1025" s="1">
        <v>11.86876</v>
      </c>
      <c r="F1025" s="1">
        <v>60.173699999999997</v>
      </c>
      <c r="G1025" s="1">
        <v>74.798469999999995</v>
      </c>
      <c r="J1025" s="1">
        <v>60.173699999999997</v>
      </c>
      <c r="K1025" s="1">
        <v>11.81147</v>
      </c>
    </row>
    <row r="1026" spans="2:11" x14ac:dyDescent="0.3">
      <c r="B1026" s="1">
        <v>60.263599999999997</v>
      </c>
      <c r="C1026" s="1">
        <v>13.22845</v>
      </c>
      <c r="F1026" s="1">
        <v>60.263599999999997</v>
      </c>
      <c r="G1026" s="1">
        <v>67.808819999999997</v>
      </c>
      <c r="J1026" s="1">
        <v>60.263599999999997</v>
      </c>
      <c r="K1026" s="1">
        <v>12.28997</v>
      </c>
    </row>
    <row r="1027" spans="2:11" x14ac:dyDescent="0.3">
      <c r="B1027" s="1">
        <v>60.353499999999997</v>
      </c>
      <c r="C1027" s="1">
        <v>13.47532</v>
      </c>
      <c r="F1027" s="1">
        <v>60.353499999999997</v>
      </c>
      <c r="G1027" s="1">
        <v>38.799430000000001</v>
      </c>
      <c r="J1027" s="1">
        <v>60.353499999999997</v>
      </c>
      <c r="K1027" s="1">
        <v>8.5222339999999992</v>
      </c>
    </row>
    <row r="1028" spans="2:11" x14ac:dyDescent="0.3">
      <c r="B1028" s="1">
        <v>60.439979999999998</v>
      </c>
      <c r="C1028" s="1">
        <v>13.01243</v>
      </c>
      <c r="F1028" s="1">
        <v>60.439979999999998</v>
      </c>
      <c r="G1028" s="1">
        <v>21.06551</v>
      </c>
      <c r="J1028" s="1">
        <v>60.439979999999998</v>
      </c>
      <c r="K1028" s="1">
        <v>5.7821790000000002</v>
      </c>
    </row>
    <row r="1029" spans="2:11" x14ac:dyDescent="0.3">
      <c r="B1029" s="1">
        <v>60.526449999999997</v>
      </c>
      <c r="C1029" s="1">
        <v>12.453480000000001</v>
      </c>
      <c r="F1029" s="1">
        <v>60.526449999999997</v>
      </c>
      <c r="G1029" s="1">
        <v>13.71621</v>
      </c>
      <c r="J1029" s="1">
        <v>60.526449999999997</v>
      </c>
      <c r="K1029" s="1">
        <v>4.6105919999999996</v>
      </c>
    </row>
    <row r="1030" spans="2:11" x14ac:dyDescent="0.3">
      <c r="B1030" s="1">
        <v>60.612929999999999</v>
      </c>
      <c r="C1030" s="1">
        <v>11.89298</v>
      </c>
      <c r="F1030" s="1">
        <v>60.612929999999999</v>
      </c>
      <c r="G1030" s="1">
        <v>13.288180000000001</v>
      </c>
      <c r="J1030" s="1">
        <v>60.612929999999999</v>
      </c>
      <c r="K1030" s="1">
        <v>4.7693390000000004</v>
      </c>
    </row>
    <row r="1031" spans="2:11" x14ac:dyDescent="0.3">
      <c r="B1031" s="1">
        <v>60.699399999999997</v>
      </c>
      <c r="C1031" s="1">
        <v>11.3283</v>
      </c>
      <c r="F1031" s="1">
        <v>60.699399999999997</v>
      </c>
      <c r="G1031" s="1">
        <v>22.315470000000001</v>
      </c>
      <c r="J1031" s="1">
        <v>60.699399999999997</v>
      </c>
      <c r="K1031" s="1">
        <v>7.1773210000000001</v>
      </c>
    </row>
    <row r="1032" spans="2:11" x14ac:dyDescent="0.3">
      <c r="B1032" s="1">
        <v>60.794899999999998</v>
      </c>
      <c r="C1032" s="1">
        <v>11.645989999999999</v>
      </c>
      <c r="F1032" s="1">
        <v>60.794899999999998</v>
      </c>
      <c r="G1032" s="1">
        <v>55.109789999999997</v>
      </c>
      <c r="J1032" s="1">
        <v>60.794899999999998</v>
      </c>
      <c r="K1032" s="1">
        <v>15.9985</v>
      </c>
    </row>
    <row r="1033" spans="2:11" x14ac:dyDescent="0.3">
      <c r="B1033" s="1">
        <v>60.842700000000001</v>
      </c>
      <c r="C1033" s="1">
        <v>12.69131</v>
      </c>
      <c r="F1033" s="1">
        <v>60.842700000000001</v>
      </c>
      <c r="G1033" s="1">
        <v>52.362659999999998</v>
      </c>
      <c r="J1033" s="1">
        <v>60.842700000000001</v>
      </c>
      <c r="K1033" s="1">
        <v>16.100750000000001</v>
      </c>
    </row>
    <row r="1034" spans="2:11" x14ac:dyDescent="0.3">
      <c r="B1034" s="1">
        <v>60.905999999999999</v>
      </c>
      <c r="C1034" s="1">
        <v>12.768689999999999</v>
      </c>
      <c r="F1034" s="1">
        <v>60.905999999999999</v>
      </c>
      <c r="G1034" s="1">
        <v>26.380780000000001</v>
      </c>
      <c r="J1034" s="1">
        <v>60.905999999999999</v>
      </c>
      <c r="K1034" s="1">
        <v>10.455690000000001</v>
      </c>
    </row>
    <row r="1035" spans="2:11" x14ac:dyDescent="0.3">
      <c r="B1035" s="1">
        <v>60.95675</v>
      </c>
      <c r="C1035" s="1">
        <v>12.25366</v>
      </c>
      <c r="F1035" s="1">
        <v>60.95675</v>
      </c>
      <c r="G1035" s="1">
        <v>17.306339999999999</v>
      </c>
      <c r="J1035" s="1">
        <v>60.95675</v>
      </c>
      <c r="K1035" s="1">
        <v>9.2504930000000005</v>
      </c>
    </row>
    <row r="1036" spans="2:11" x14ac:dyDescent="0.3">
      <c r="B1036" s="1">
        <v>61.0075</v>
      </c>
      <c r="C1036" s="1">
        <v>11.694940000000001</v>
      </c>
      <c r="F1036" s="1">
        <v>61.0075</v>
      </c>
      <c r="G1036" s="1">
        <v>19.6099</v>
      </c>
      <c r="J1036" s="1">
        <v>61.0075</v>
      </c>
      <c r="K1036" s="1">
        <v>12.172319999999999</v>
      </c>
    </row>
    <row r="1037" spans="2:11" x14ac:dyDescent="0.3">
      <c r="B1037" s="1">
        <v>61.075000000000003</v>
      </c>
      <c r="C1037" s="1">
        <v>11.991350000000001</v>
      </c>
      <c r="F1037" s="1">
        <v>61.075000000000003</v>
      </c>
      <c r="G1037" s="1">
        <v>45.798459999999999</v>
      </c>
      <c r="J1037" s="1">
        <v>61.075000000000003</v>
      </c>
      <c r="K1037" s="1">
        <v>23.242940000000001</v>
      </c>
    </row>
    <row r="1038" spans="2:11" x14ac:dyDescent="0.3">
      <c r="B1038" s="1">
        <v>61.142400000000002</v>
      </c>
      <c r="C1038" s="1">
        <v>13.355969999999999</v>
      </c>
      <c r="F1038" s="1">
        <v>61.142400000000002</v>
      </c>
      <c r="G1038" s="1">
        <v>36.968789999999998</v>
      </c>
      <c r="J1038" s="1">
        <v>61.142400000000002</v>
      </c>
      <c r="K1038" s="1">
        <v>14.026350000000001</v>
      </c>
    </row>
    <row r="1039" spans="2:11" x14ac:dyDescent="0.3">
      <c r="B1039" s="1">
        <v>61.218699999999998</v>
      </c>
      <c r="C1039" s="1">
        <v>13.03303</v>
      </c>
      <c r="F1039" s="1">
        <v>61.218699999999998</v>
      </c>
      <c r="G1039" s="1">
        <v>20.00365</v>
      </c>
      <c r="J1039" s="1">
        <v>61.218699999999998</v>
      </c>
      <c r="K1039" s="1">
        <v>5.7075649999999998</v>
      </c>
    </row>
    <row r="1040" spans="2:11" x14ac:dyDescent="0.3">
      <c r="B1040" s="1">
        <v>61.295000000000002</v>
      </c>
      <c r="C1040" s="1">
        <v>12.66178</v>
      </c>
      <c r="F1040" s="1">
        <v>61.295000000000002</v>
      </c>
      <c r="G1040" s="1">
        <v>15.18633</v>
      </c>
      <c r="J1040" s="1">
        <v>61.295000000000002</v>
      </c>
      <c r="K1040" s="1">
        <v>3.2755200000000002</v>
      </c>
    </row>
    <row r="1041" spans="2:11" x14ac:dyDescent="0.3">
      <c r="B1041" s="1">
        <v>61.38523</v>
      </c>
      <c r="C1041" s="1">
        <v>12.38373</v>
      </c>
      <c r="F1041" s="1">
        <v>61.38523</v>
      </c>
      <c r="G1041" s="1">
        <v>14.017189999999999</v>
      </c>
      <c r="J1041" s="1">
        <v>61.38523</v>
      </c>
      <c r="K1041" s="1">
        <v>2.209781</v>
      </c>
    </row>
    <row r="1042" spans="2:11" x14ac:dyDescent="0.3">
      <c r="B1042" s="1">
        <v>61.475450000000002</v>
      </c>
      <c r="C1042" s="1">
        <v>12.213710000000001</v>
      </c>
      <c r="F1042" s="1">
        <v>61.475450000000002</v>
      </c>
      <c r="G1042" s="1">
        <v>13.9832</v>
      </c>
      <c r="J1042" s="1">
        <v>61.475450000000002</v>
      </c>
      <c r="K1042" s="1">
        <v>1.7147479999999999</v>
      </c>
    </row>
    <row r="1043" spans="2:11" x14ac:dyDescent="0.3">
      <c r="B1043" s="1">
        <v>61.655900000000003</v>
      </c>
      <c r="C1043" s="1">
        <v>12.00934</v>
      </c>
      <c r="F1043" s="1">
        <v>61.655900000000003</v>
      </c>
      <c r="G1043" s="1">
        <v>13.7286</v>
      </c>
      <c r="J1043" s="1">
        <v>61.655900000000003</v>
      </c>
      <c r="K1043" s="1">
        <v>1.271503</v>
      </c>
    </row>
    <row r="1044" spans="2:11" x14ac:dyDescent="0.3">
      <c r="B1044" s="1">
        <v>61.683999999999997</v>
      </c>
      <c r="C1044" s="1">
        <v>11.986190000000001</v>
      </c>
      <c r="F1044" s="1">
        <v>61.683999999999997</v>
      </c>
      <c r="G1044" s="1">
        <v>13.648569999999999</v>
      </c>
      <c r="J1044" s="1">
        <v>61.683999999999997</v>
      </c>
      <c r="K1044" s="1">
        <v>1.245466</v>
      </c>
    </row>
    <row r="1045" spans="2:11" x14ac:dyDescent="0.3">
      <c r="B1045" s="1">
        <v>61.781199999999998</v>
      </c>
      <c r="C1045" s="1">
        <v>11.92816</v>
      </c>
      <c r="F1045" s="1">
        <v>61.781199999999998</v>
      </c>
      <c r="G1045" s="1">
        <v>12.92037</v>
      </c>
      <c r="J1045" s="1">
        <v>61.781199999999998</v>
      </c>
      <c r="K1045" s="1">
        <v>1.2510619999999999</v>
      </c>
    </row>
    <row r="1046" spans="2:11" x14ac:dyDescent="0.3">
      <c r="B1046" s="1">
        <v>61.906599999999997</v>
      </c>
      <c r="C1046" s="1">
        <v>11.81047</v>
      </c>
      <c r="F1046" s="1">
        <v>61.906599999999997</v>
      </c>
      <c r="G1046" s="1">
        <v>10.685230000000001</v>
      </c>
      <c r="J1046" s="1">
        <v>61.906599999999997</v>
      </c>
      <c r="K1046" s="1">
        <v>1.1152260000000001</v>
      </c>
    </row>
    <row r="1047" spans="2:11" x14ac:dyDescent="0.3">
      <c r="B1047" s="1">
        <v>62.168900000000001</v>
      </c>
      <c r="C1047" s="1">
        <v>11.52413</v>
      </c>
      <c r="F1047" s="1">
        <v>62.168900000000001</v>
      </c>
      <c r="G1047" s="1">
        <v>10.7941</v>
      </c>
      <c r="J1047" s="1">
        <v>62.168900000000001</v>
      </c>
      <c r="K1047" s="1">
        <v>0.97553679999999998</v>
      </c>
    </row>
    <row r="1048" spans="2:11" x14ac:dyDescent="0.3">
      <c r="B1048" s="1">
        <v>62.300049999999999</v>
      </c>
      <c r="C1048" s="1">
        <v>11.404439999999999</v>
      </c>
      <c r="F1048" s="1">
        <v>62.300049999999999</v>
      </c>
      <c r="G1048" s="1">
        <v>12.185930000000001</v>
      </c>
      <c r="J1048" s="1">
        <v>62.300049999999999</v>
      </c>
      <c r="K1048" s="1">
        <v>1.194275</v>
      </c>
    </row>
    <row r="1049" spans="2:11" x14ac:dyDescent="0.3">
      <c r="B1049" s="1">
        <v>62.365630000000003</v>
      </c>
      <c r="C1049" s="1">
        <v>11.361660000000001</v>
      </c>
      <c r="F1049" s="1">
        <v>62.365630000000003</v>
      </c>
      <c r="G1049" s="1">
        <v>13.56833</v>
      </c>
      <c r="J1049" s="1">
        <v>62.365630000000003</v>
      </c>
      <c r="K1049" s="1">
        <v>1.5239799999999999</v>
      </c>
    </row>
    <row r="1050" spans="2:11" x14ac:dyDescent="0.3">
      <c r="B1050" s="1">
        <v>62.431199999999997</v>
      </c>
      <c r="C1050" s="1">
        <v>11.372439999999999</v>
      </c>
      <c r="F1050" s="1">
        <v>62.431199999999997</v>
      </c>
      <c r="G1050" s="1">
        <v>15.43497</v>
      </c>
      <c r="J1050" s="1">
        <v>62.431199999999997</v>
      </c>
      <c r="K1050" s="1">
        <v>2.2692890000000001</v>
      </c>
    </row>
    <row r="1051" spans="2:11" x14ac:dyDescent="0.3">
      <c r="B1051" s="1">
        <v>62.521700000000003</v>
      </c>
      <c r="C1051" s="1">
        <v>11.565759999999999</v>
      </c>
      <c r="F1051" s="1">
        <v>62.521700000000003</v>
      </c>
      <c r="G1051" s="1">
        <v>12.55667</v>
      </c>
      <c r="J1051" s="1">
        <v>62.521700000000003</v>
      </c>
      <c r="K1051" s="1">
        <v>3.3985669999999999</v>
      </c>
    </row>
    <row r="1052" spans="2:11" x14ac:dyDescent="0.3">
      <c r="B1052" s="1">
        <v>62.612099999999998</v>
      </c>
      <c r="C1052" s="1">
        <v>11.425850000000001</v>
      </c>
      <c r="F1052" s="1">
        <v>62.612099999999998</v>
      </c>
      <c r="G1052" s="1">
        <v>6.655551</v>
      </c>
      <c r="J1052" s="1">
        <v>62.612099999999998</v>
      </c>
      <c r="K1052" s="1">
        <v>1.8934489999999999</v>
      </c>
    </row>
    <row r="1053" spans="2:11" x14ac:dyDescent="0.3">
      <c r="B1053" s="1">
        <v>62.643999999999998</v>
      </c>
      <c r="C1053" s="1">
        <v>11.35061</v>
      </c>
      <c r="F1053" s="1">
        <v>62.643999999999998</v>
      </c>
      <c r="G1053" s="1">
        <v>6.4592999999999998</v>
      </c>
      <c r="J1053" s="1">
        <v>62.643999999999998</v>
      </c>
      <c r="K1053" s="1">
        <v>1.5462180000000001</v>
      </c>
    </row>
    <row r="1054" spans="2:11" x14ac:dyDescent="0.3">
      <c r="B1054" s="1">
        <v>62.725250000000003</v>
      </c>
      <c r="C1054" s="1">
        <v>11.2011</v>
      </c>
      <c r="F1054" s="1">
        <v>62.725250000000003</v>
      </c>
      <c r="G1054" s="1">
        <v>7.1279519999999996</v>
      </c>
      <c r="J1054" s="1">
        <v>62.725250000000003</v>
      </c>
      <c r="K1054" s="1">
        <v>1.1347910000000001</v>
      </c>
    </row>
    <row r="1055" spans="2:11" x14ac:dyDescent="0.3">
      <c r="B1055" s="1">
        <v>62.8065</v>
      </c>
      <c r="C1055" s="1">
        <v>11.0875</v>
      </c>
      <c r="F1055" s="1">
        <v>62.8065</v>
      </c>
      <c r="G1055" s="1">
        <v>8.2014779999999998</v>
      </c>
      <c r="J1055" s="1">
        <v>62.8065</v>
      </c>
      <c r="K1055" s="1">
        <v>1.0108239999999999</v>
      </c>
    </row>
    <row r="1056" spans="2:11" x14ac:dyDescent="0.3">
      <c r="B1056" s="1">
        <v>62.969000000000001</v>
      </c>
      <c r="C1056" s="1">
        <v>10.899900000000001</v>
      </c>
      <c r="F1056" s="1">
        <v>62.969000000000001</v>
      </c>
      <c r="G1056" s="1">
        <v>10.950150000000001</v>
      </c>
      <c r="J1056" s="1">
        <v>62.969000000000001</v>
      </c>
      <c r="K1056" s="1">
        <v>1.0064919999999999</v>
      </c>
    </row>
    <row r="1057" spans="2:11" x14ac:dyDescent="0.3">
      <c r="B1057" s="1">
        <v>63.122999999999998</v>
      </c>
      <c r="C1057" s="1">
        <v>10.756629999999999</v>
      </c>
      <c r="F1057" s="1">
        <v>63.122999999999998</v>
      </c>
      <c r="G1057" s="1">
        <v>14.621729999999999</v>
      </c>
      <c r="J1057" s="1">
        <v>63.122999999999998</v>
      </c>
      <c r="K1057" s="1">
        <v>1.103815</v>
      </c>
    </row>
    <row r="1058" spans="2:11" x14ac:dyDescent="0.3">
      <c r="B1058" s="1">
        <v>63.293999999999997</v>
      </c>
      <c r="C1058" s="1">
        <v>10.64583</v>
      </c>
      <c r="F1058" s="1">
        <v>63.293999999999997</v>
      </c>
      <c r="G1058" s="1">
        <v>19.753810000000001</v>
      </c>
      <c r="J1058" s="1">
        <v>63.293999999999997</v>
      </c>
      <c r="K1058" s="1">
        <v>1.3414360000000001</v>
      </c>
    </row>
    <row r="1059" spans="2:11" x14ac:dyDescent="0.3">
      <c r="B1059" s="1">
        <v>63.514000000000003</v>
      </c>
      <c r="C1059" s="1">
        <v>10.61402</v>
      </c>
      <c r="F1059" s="1">
        <v>63.514000000000003</v>
      </c>
      <c r="G1059" s="1">
        <v>27.991790000000002</v>
      </c>
      <c r="J1059" s="1">
        <v>63.514000000000003</v>
      </c>
      <c r="K1059" s="1">
        <v>2.0949260000000001</v>
      </c>
    </row>
    <row r="1060" spans="2:11" x14ac:dyDescent="0.3">
      <c r="B1060" s="1">
        <v>63.643000000000001</v>
      </c>
      <c r="C1060" s="1">
        <v>10.769270000000001</v>
      </c>
      <c r="F1060" s="1">
        <v>63.643000000000001</v>
      </c>
      <c r="G1060" s="1">
        <v>32.507060000000003</v>
      </c>
      <c r="J1060" s="1">
        <v>63.643000000000001</v>
      </c>
      <c r="K1060" s="1">
        <v>3.0007950000000001</v>
      </c>
    </row>
    <row r="1061" spans="2:11" x14ac:dyDescent="0.3">
      <c r="B1061" s="1">
        <v>63.71425</v>
      </c>
      <c r="C1061" s="1">
        <v>10.89677</v>
      </c>
      <c r="F1061" s="1">
        <v>63.71425</v>
      </c>
      <c r="G1061" s="1">
        <v>30.908580000000001</v>
      </c>
      <c r="J1061" s="1">
        <v>63.71425</v>
      </c>
      <c r="K1061" s="1">
        <v>2.9985390000000001</v>
      </c>
    </row>
    <row r="1062" spans="2:11" x14ac:dyDescent="0.3">
      <c r="B1062" s="1">
        <v>63.780999999999999</v>
      </c>
      <c r="C1062" s="1">
        <v>10.914099999999999</v>
      </c>
      <c r="F1062" s="1">
        <v>63.780999999999999</v>
      </c>
      <c r="G1062" s="1">
        <v>27.811330000000002</v>
      </c>
      <c r="J1062" s="1">
        <v>63.780999999999999</v>
      </c>
      <c r="K1062" s="1">
        <v>2.7343860000000002</v>
      </c>
    </row>
    <row r="1063" spans="2:11" x14ac:dyDescent="0.3">
      <c r="B1063" s="1">
        <v>63.8765</v>
      </c>
      <c r="C1063" s="1">
        <v>10.816179999999999</v>
      </c>
      <c r="F1063" s="1">
        <v>63.8765</v>
      </c>
      <c r="G1063" s="1">
        <v>23.939430000000002</v>
      </c>
      <c r="J1063" s="1">
        <v>63.8765</v>
      </c>
      <c r="K1063" s="1">
        <v>2.6701820000000001</v>
      </c>
    </row>
    <row r="1064" spans="2:11" x14ac:dyDescent="0.3">
      <c r="B1064" s="1">
        <v>63.972000000000001</v>
      </c>
      <c r="C1064" s="1">
        <v>10.59338</v>
      </c>
      <c r="F1064" s="1">
        <v>63.972000000000001</v>
      </c>
      <c r="G1064" s="1">
        <v>20.553940000000001</v>
      </c>
      <c r="J1064" s="1">
        <v>63.972000000000001</v>
      </c>
      <c r="K1064" s="1">
        <v>3.1402709999999998</v>
      </c>
    </row>
    <row r="1065" spans="2:11" x14ac:dyDescent="0.3">
      <c r="B1065" s="1">
        <v>64.067499999999995</v>
      </c>
      <c r="C1065" s="1">
        <v>10.16215</v>
      </c>
      <c r="F1065" s="1">
        <v>64.067499999999995</v>
      </c>
      <c r="G1065" s="1">
        <v>17.711110000000001</v>
      </c>
      <c r="J1065" s="1">
        <v>64.067499999999995</v>
      </c>
      <c r="K1065" s="1">
        <v>4.7679080000000003</v>
      </c>
    </row>
    <row r="1066" spans="2:11" x14ac:dyDescent="0.3">
      <c r="B1066" s="1">
        <v>64.115250000000003</v>
      </c>
      <c r="C1066" s="1">
        <v>9.7960560000000001</v>
      </c>
      <c r="F1066" s="1">
        <v>64.115250000000003</v>
      </c>
      <c r="G1066" s="1">
        <v>16.68665</v>
      </c>
      <c r="J1066" s="1">
        <v>64.115250000000003</v>
      </c>
      <c r="K1066" s="1">
        <v>6.8202600000000002</v>
      </c>
    </row>
    <row r="1067" spans="2:11" x14ac:dyDescent="0.3">
      <c r="B1067" s="1">
        <v>64.191900000000004</v>
      </c>
      <c r="C1067" s="1">
        <v>8.7061360000000008</v>
      </c>
      <c r="F1067" s="1">
        <v>64.191900000000004</v>
      </c>
      <c r="G1067" s="1">
        <v>16.587700000000002</v>
      </c>
      <c r="J1067" s="1">
        <v>64.191900000000004</v>
      </c>
      <c r="K1067" s="1">
        <v>17.67943</v>
      </c>
    </row>
    <row r="1068" spans="2:11" x14ac:dyDescent="0.3">
      <c r="B1068" s="1">
        <v>64.278580000000005</v>
      </c>
      <c r="C1068" s="1">
        <v>9.6035839999999997</v>
      </c>
      <c r="F1068" s="1">
        <v>64.278580000000005</v>
      </c>
      <c r="G1068" s="1">
        <v>47.164079999999998</v>
      </c>
      <c r="J1068" s="1">
        <v>64.278580000000005</v>
      </c>
      <c r="K1068" s="1">
        <v>255.38990000000001</v>
      </c>
    </row>
    <row r="1069" spans="2:11" x14ac:dyDescent="0.3">
      <c r="B1069" s="1">
        <v>64.364260000000002</v>
      </c>
      <c r="C1069" s="1">
        <v>17.954609999999999</v>
      </c>
      <c r="F1069" s="1">
        <v>64.364260000000002</v>
      </c>
      <c r="G1069" s="1">
        <v>11.80087</v>
      </c>
      <c r="J1069" s="1">
        <v>64.364260000000002</v>
      </c>
      <c r="K1069" s="1">
        <v>42.264299999999999</v>
      </c>
    </row>
    <row r="1070" spans="2:11" x14ac:dyDescent="0.3">
      <c r="B1070" s="1">
        <v>64.457419999999999</v>
      </c>
      <c r="C1070" s="1">
        <v>13.960739999999999</v>
      </c>
      <c r="F1070" s="1">
        <v>64.457419999999999</v>
      </c>
      <c r="G1070" s="1">
        <v>7.5587460000000002</v>
      </c>
      <c r="J1070" s="1">
        <v>64.457419999999999</v>
      </c>
      <c r="K1070" s="1">
        <v>8.285145</v>
      </c>
    </row>
    <row r="1071" spans="2:11" x14ac:dyDescent="0.3">
      <c r="B1071" s="1">
        <v>64.503990000000002</v>
      </c>
      <c r="C1071" s="1">
        <v>13.32005</v>
      </c>
      <c r="F1071" s="1">
        <v>64.503990000000002</v>
      </c>
      <c r="G1071" s="1">
        <v>6.8277749999999999</v>
      </c>
      <c r="J1071" s="1">
        <v>64.503990000000002</v>
      </c>
      <c r="K1071" s="1">
        <v>5.2178690000000003</v>
      </c>
    </row>
    <row r="1072" spans="2:11" x14ac:dyDescent="0.3">
      <c r="B1072" s="1">
        <v>64.597149999999999</v>
      </c>
      <c r="C1072" s="1">
        <v>12.620699999999999</v>
      </c>
      <c r="F1072" s="1">
        <v>64.597149999999999</v>
      </c>
      <c r="G1072" s="1">
        <v>5.7818370000000003</v>
      </c>
      <c r="J1072" s="1">
        <v>64.597149999999999</v>
      </c>
      <c r="K1072" s="1">
        <v>2.76525</v>
      </c>
    </row>
    <row r="1073" spans="2:11" x14ac:dyDescent="0.3">
      <c r="B1073" s="1">
        <v>64.690299999999993</v>
      </c>
      <c r="C1073" s="1">
        <v>12.2281</v>
      </c>
      <c r="F1073" s="1">
        <v>64.690299999999993</v>
      </c>
      <c r="G1073" s="1">
        <v>5.0007809999999999</v>
      </c>
      <c r="J1073" s="1">
        <v>64.690299999999993</v>
      </c>
      <c r="K1073" s="1">
        <v>1.8203670000000001</v>
      </c>
    </row>
    <row r="1074" spans="2:11" x14ac:dyDescent="0.3">
      <c r="B1074" s="1">
        <v>64.822299999999998</v>
      </c>
      <c r="C1074" s="1">
        <v>11.87201</v>
      </c>
      <c r="F1074" s="1">
        <v>64.822299999999998</v>
      </c>
      <c r="G1074" s="1">
        <v>4.1660199999999996</v>
      </c>
      <c r="J1074" s="1">
        <v>64.822299999999998</v>
      </c>
      <c r="K1074" s="1">
        <v>1.235225</v>
      </c>
    </row>
    <row r="1075" spans="2:11" x14ac:dyDescent="0.3">
      <c r="B1075" s="1">
        <v>64.954300000000003</v>
      </c>
      <c r="C1075" s="1">
        <v>11.6189</v>
      </c>
      <c r="F1075" s="1">
        <v>64.954300000000003</v>
      </c>
      <c r="G1075" s="1">
        <v>3.5564629999999999</v>
      </c>
      <c r="J1075" s="1">
        <v>64.954300000000003</v>
      </c>
      <c r="K1075" s="1">
        <v>0.97409319999999999</v>
      </c>
    </row>
    <row r="1076" spans="2:11" x14ac:dyDescent="0.3">
      <c r="B1076" s="1">
        <v>65</v>
      </c>
      <c r="C1076" s="1">
        <v>11.543699999999999</v>
      </c>
      <c r="F1076" s="1">
        <v>65</v>
      </c>
      <c r="G1076" s="1">
        <v>3.3857560000000002</v>
      </c>
      <c r="J1076" s="1">
        <v>65</v>
      </c>
      <c r="K1076" s="1">
        <v>0.92170260000000004</v>
      </c>
    </row>
    <row r="1077" spans="2:11" x14ac:dyDescent="0.3">
      <c r="B1077" s="1">
        <v>65.185249999999996</v>
      </c>
      <c r="C1077" s="1">
        <v>11.268560000000001</v>
      </c>
      <c r="F1077" s="1">
        <v>65.185249999999996</v>
      </c>
      <c r="G1077" s="1">
        <v>2.8622049999999999</v>
      </c>
      <c r="J1077" s="1">
        <v>65.185249999999996</v>
      </c>
      <c r="K1077" s="1">
        <v>0.83915890000000004</v>
      </c>
    </row>
    <row r="1078" spans="2:11" x14ac:dyDescent="0.3">
      <c r="B1078" s="1">
        <v>65.370500000000007</v>
      </c>
      <c r="C1078" s="1">
        <v>10.989879999999999</v>
      </c>
      <c r="F1078" s="1">
        <v>65.370500000000007</v>
      </c>
      <c r="G1078" s="1">
        <v>2.5962429999999999</v>
      </c>
      <c r="J1078" s="1">
        <v>65.370500000000007</v>
      </c>
      <c r="K1078" s="1">
        <v>0.98872340000000003</v>
      </c>
    </row>
    <row r="1079" spans="2:11" x14ac:dyDescent="0.3">
      <c r="B1079" s="1">
        <v>65.463130000000007</v>
      </c>
      <c r="C1079" s="1">
        <v>10.81822</v>
      </c>
      <c r="F1079" s="1">
        <v>65.463130000000007</v>
      </c>
      <c r="G1079" s="1">
        <v>2.6163959999999999</v>
      </c>
      <c r="J1079" s="1">
        <v>65.463130000000007</v>
      </c>
      <c r="K1079" s="1">
        <v>1.2622629999999999</v>
      </c>
    </row>
    <row r="1080" spans="2:11" x14ac:dyDescent="0.3">
      <c r="B1080" s="1">
        <v>65.555750000000003</v>
      </c>
      <c r="C1080" s="1">
        <v>10.58126</v>
      </c>
      <c r="F1080" s="1">
        <v>65.555750000000003</v>
      </c>
      <c r="G1080" s="1">
        <v>2.9307479999999999</v>
      </c>
      <c r="J1080" s="1">
        <v>65.555750000000003</v>
      </c>
      <c r="K1080" s="1">
        <v>1.976642</v>
      </c>
    </row>
    <row r="1081" spans="2:11" x14ac:dyDescent="0.3">
      <c r="B1081" s="1">
        <v>65.648380000000003</v>
      </c>
      <c r="C1081" s="1">
        <v>10.1599</v>
      </c>
      <c r="F1081" s="1">
        <v>65.648380000000003</v>
      </c>
      <c r="G1081" s="1">
        <v>4.550942</v>
      </c>
      <c r="J1081" s="1">
        <v>65.648380000000003</v>
      </c>
      <c r="K1081" s="1">
        <v>4.6359700000000004</v>
      </c>
    </row>
    <row r="1082" spans="2:11" x14ac:dyDescent="0.3">
      <c r="B1082" s="1">
        <v>65.741</v>
      </c>
      <c r="C1082" s="1">
        <v>9.3698920000000001</v>
      </c>
      <c r="F1082" s="1">
        <v>65.741</v>
      </c>
      <c r="G1082" s="1">
        <v>22.51549</v>
      </c>
      <c r="J1082" s="1">
        <v>65.741</v>
      </c>
      <c r="K1082" s="1">
        <v>30.129829999999998</v>
      </c>
    </row>
    <row r="1083" spans="2:11" x14ac:dyDescent="0.3">
      <c r="B1083" s="1">
        <v>65.832700000000003</v>
      </c>
      <c r="C1083" s="1">
        <v>12.62998</v>
      </c>
      <c r="F1083" s="1">
        <v>65.832700000000003</v>
      </c>
      <c r="G1083" s="1">
        <v>15.561579999999999</v>
      </c>
      <c r="J1083" s="1">
        <v>65.832700000000003</v>
      </c>
      <c r="K1083" s="1">
        <v>17.44406</v>
      </c>
    </row>
    <row r="1084" spans="2:11" x14ac:dyDescent="0.3">
      <c r="B1084" s="1">
        <v>65.892700000000005</v>
      </c>
      <c r="C1084" s="1">
        <v>11.826560000000001</v>
      </c>
      <c r="F1084" s="1">
        <v>65.892700000000005</v>
      </c>
      <c r="G1084" s="1">
        <v>7.2125769999999996</v>
      </c>
      <c r="J1084" s="1">
        <v>65.892700000000005</v>
      </c>
      <c r="K1084" s="1">
        <v>5.928153</v>
      </c>
    </row>
    <row r="1085" spans="2:11" x14ac:dyDescent="0.3">
      <c r="B1085" s="1">
        <v>65.9726</v>
      </c>
      <c r="C1085" s="1">
        <v>11.3592</v>
      </c>
      <c r="F1085" s="1">
        <v>65.9726</v>
      </c>
      <c r="G1085" s="1">
        <v>5.1481250000000003</v>
      </c>
      <c r="J1085" s="1">
        <v>65.9726</v>
      </c>
      <c r="K1085" s="1">
        <v>2.8335210000000002</v>
      </c>
    </row>
    <row r="1086" spans="2:11" x14ac:dyDescent="0.3">
      <c r="B1086" s="1">
        <v>66.035600000000002</v>
      </c>
      <c r="C1086" s="1">
        <v>11.124750000000001</v>
      </c>
      <c r="F1086" s="1">
        <v>66.035600000000002</v>
      </c>
      <c r="G1086" s="1">
        <v>4.5906830000000003</v>
      </c>
      <c r="J1086" s="1">
        <v>66.035600000000002</v>
      </c>
      <c r="K1086" s="1">
        <v>2.1474479999999998</v>
      </c>
    </row>
    <row r="1087" spans="2:11" x14ac:dyDescent="0.3">
      <c r="B1087" s="1">
        <v>66.098600000000005</v>
      </c>
      <c r="C1087" s="1">
        <v>10.923389999999999</v>
      </c>
      <c r="F1087" s="1">
        <v>66.098600000000005</v>
      </c>
      <c r="G1087" s="1">
        <v>4.6553500000000003</v>
      </c>
      <c r="J1087" s="1">
        <v>66.098600000000005</v>
      </c>
      <c r="K1087" s="1">
        <v>2.0394049999999999</v>
      </c>
    </row>
    <row r="1088" spans="2:11" x14ac:dyDescent="0.3">
      <c r="B1088" s="1">
        <v>66.161600000000007</v>
      </c>
      <c r="C1088" s="1">
        <v>10.72025</v>
      </c>
      <c r="F1088" s="1">
        <v>66.161600000000007</v>
      </c>
      <c r="G1088" s="1">
        <v>5.3727739999999997</v>
      </c>
      <c r="J1088" s="1">
        <v>66.161600000000007</v>
      </c>
      <c r="K1088" s="1">
        <v>2.3835150000000001</v>
      </c>
    </row>
    <row r="1089" spans="2:11" x14ac:dyDescent="0.3">
      <c r="B1089" s="1">
        <v>66.224599999999995</v>
      </c>
      <c r="C1089" s="1">
        <v>10.48555</v>
      </c>
      <c r="F1089" s="1">
        <v>66.224599999999995</v>
      </c>
      <c r="G1089" s="1">
        <v>7.1896630000000004</v>
      </c>
      <c r="J1089" s="1">
        <v>66.224599999999995</v>
      </c>
      <c r="K1089" s="1">
        <v>3.4696410000000002</v>
      </c>
    </row>
    <row r="1090" spans="2:11" x14ac:dyDescent="0.3">
      <c r="B1090" s="1">
        <v>66.304029999999997</v>
      </c>
      <c r="C1090" s="1">
        <v>10.084580000000001</v>
      </c>
      <c r="F1090" s="1">
        <v>66.304029999999997</v>
      </c>
      <c r="G1090" s="1">
        <v>12.57873</v>
      </c>
      <c r="J1090" s="1">
        <v>66.304029999999997</v>
      </c>
      <c r="K1090" s="1">
        <v>8.2677619999999994</v>
      </c>
    </row>
    <row r="1091" spans="2:11" x14ac:dyDescent="0.3">
      <c r="B1091" s="1">
        <v>66.400000000000006</v>
      </c>
      <c r="C1091" s="1">
        <v>11.67765</v>
      </c>
      <c r="F1091" s="1">
        <v>66.400000000000006</v>
      </c>
      <c r="G1091" s="1">
        <v>47.222149999999999</v>
      </c>
      <c r="J1091" s="1">
        <v>66.400000000000006</v>
      </c>
      <c r="K1091" s="1">
        <v>70.995109999999997</v>
      </c>
    </row>
    <row r="1092" spans="2:11" x14ac:dyDescent="0.3">
      <c r="B1092" s="1">
        <v>66.482650000000007</v>
      </c>
      <c r="C1092" s="1">
        <v>12.34835</v>
      </c>
      <c r="F1092" s="1">
        <v>66.482650000000007</v>
      </c>
      <c r="G1092" s="1">
        <v>7.0453130000000002</v>
      </c>
      <c r="J1092" s="1">
        <v>66.482650000000007</v>
      </c>
      <c r="K1092" s="1">
        <v>9.6314589999999995</v>
      </c>
    </row>
    <row r="1093" spans="2:11" x14ac:dyDescent="0.3">
      <c r="B1093" s="1">
        <v>66.574939999999998</v>
      </c>
      <c r="C1093" s="1">
        <v>11.61472</v>
      </c>
      <c r="F1093" s="1">
        <v>66.574939999999998</v>
      </c>
      <c r="G1093" s="1">
        <v>2.9179339999999998</v>
      </c>
      <c r="J1093" s="1">
        <v>66.574939999999998</v>
      </c>
      <c r="K1093" s="1">
        <v>2.7610589999999999</v>
      </c>
    </row>
    <row r="1094" spans="2:11" x14ac:dyDescent="0.3">
      <c r="B1094" s="1">
        <v>66.621080000000006</v>
      </c>
      <c r="C1094" s="1">
        <v>11.438409999999999</v>
      </c>
      <c r="F1094" s="1">
        <v>66.621080000000006</v>
      </c>
      <c r="G1094" s="1">
        <v>2.3773789999999999</v>
      </c>
      <c r="J1094" s="1">
        <v>66.621080000000006</v>
      </c>
      <c r="K1094" s="1">
        <v>1.915958</v>
      </c>
    </row>
    <row r="1095" spans="2:11" x14ac:dyDescent="0.3">
      <c r="B1095" s="1">
        <v>66.713369999999998</v>
      </c>
      <c r="C1095" s="1">
        <v>11.207090000000001</v>
      </c>
      <c r="F1095" s="1">
        <v>66.713369999999998</v>
      </c>
      <c r="G1095" s="1">
        <v>1.8905620000000001</v>
      </c>
      <c r="J1095" s="1">
        <v>66.713369999999998</v>
      </c>
      <c r="K1095" s="1">
        <v>1.1815310000000001</v>
      </c>
    </row>
    <row r="1096" spans="2:11" x14ac:dyDescent="0.3">
      <c r="B1096" s="1">
        <v>66.80565</v>
      </c>
      <c r="C1096" s="1">
        <v>11.048349999999999</v>
      </c>
      <c r="F1096" s="1">
        <v>66.80565</v>
      </c>
      <c r="G1096" s="1">
        <v>1.6945669999999999</v>
      </c>
      <c r="J1096" s="1">
        <v>66.80565</v>
      </c>
      <c r="K1096" s="1">
        <v>0.89349829999999997</v>
      </c>
    </row>
    <row r="1097" spans="2:11" x14ac:dyDescent="0.3">
      <c r="B1097" s="1">
        <v>66.990229999999997</v>
      </c>
      <c r="C1097" s="1">
        <v>10.799810000000001</v>
      </c>
      <c r="F1097" s="1">
        <v>66.990229999999997</v>
      </c>
      <c r="G1097" s="1">
        <v>1.6525049999999999</v>
      </c>
      <c r="J1097" s="1">
        <v>66.990229999999997</v>
      </c>
      <c r="K1097" s="1">
        <v>0.81054130000000002</v>
      </c>
    </row>
    <row r="1098" spans="2:11" x14ac:dyDescent="0.3">
      <c r="B1098" s="1">
        <v>67.082520000000002</v>
      </c>
      <c r="C1098" s="1">
        <v>10.66277</v>
      </c>
      <c r="F1098" s="1">
        <v>67.082520000000002</v>
      </c>
      <c r="G1098" s="1">
        <v>1.941875</v>
      </c>
      <c r="J1098" s="1">
        <v>67.082520000000002</v>
      </c>
      <c r="K1098" s="1">
        <v>1.1612530000000001</v>
      </c>
    </row>
    <row r="1099" spans="2:11" x14ac:dyDescent="0.3">
      <c r="B1099" s="1">
        <v>67.174800000000005</v>
      </c>
      <c r="C1099" s="1">
        <v>10.447279999999999</v>
      </c>
      <c r="F1099" s="1">
        <v>67.174800000000005</v>
      </c>
      <c r="G1099" s="1">
        <v>4.3233439999999996</v>
      </c>
      <c r="J1099" s="1">
        <v>67.174800000000005</v>
      </c>
      <c r="K1099" s="1">
        <v>4.1791700000000001</v>
      </c>
    </row>
    <row r="1100" spans="2:11" x14ac:dyDescent="0.3">
      <c r="B1100" s="1">
        <v>67.2577</v>
      </c>
      <c r="C1100" s="1">
        <v>10.98803</v>
      </c>
      <c r="F1100" s="1">
        <v>67.2577</v>
      </c>
      <c r="G1100" s="1">
        <v>5.743474</v>
      </c>
      <c r="J1100" s="1">
        <v>67.2577</v>
      </c>
      <c r="K1100" s="1">
        <v>6.8310909999999998</v>
      </c>
    </row>
    <row r="1101" spans="2:11" x14ac:dyDescent="0.3">
      <c r="B1101" s="1">
        <v>67.333299999999994</v>
      </c>
      <c r="C1101" s="1">
        <v>10.80729</v>
      </c>
      <c r="F1101" s="1">
        <v>67.333299999999994</v>
      </c>
      <c r="G1101" s="1">
        <v>1.775301</v>
      </c>
      <c r="J1101" s="1">
        <v>67.333299999999994</v>
      </c>
      <c r="K1101" s="1">
        <v>1.6811290000000001</v>
      </c>
    </row>
    <row r="1102" spans="2:11" x14ac:dyDescent="0.3">
      <c r="B1102" s="1">
        <v>67.371600000000001</v>
      </c>
      <c r="C1102" s="1">
        <v>10.73014</v>
      </c>
      <c r="F1102" s="1">
        <v>67.371600000000001</v>
      </c>
      <c r="G1102" s="1">
        <v>1.4860310000000001</v>
      </c>
      <c r="J1102" s="1">
        <v>67.371600000000001</v>
      </c>
      <c r="K1102" s="1">
        <v>1.1241559999999999</v>
      </c>
    </row>
    <row r="1103" spans="2:11" x14ac:dyDescent="0.3">
      <c r="B1103" s="1">
        <v>67.448099999999997</v>
      </c>
      <c r="C1103" s="1">
        <v>10.62593</v>
      </c>
      <c r="F1103" s="1">
        <v>67.448099999999997</v>
      </c>
      <c r="G1103" s="1">
        <v>1.587699</v>
      </c>
      <c r="J1103" s="1">
        <v>67.448099999999997</v>
      </c>
      <c r="K1103" s="1">
        <v>0.69203800000000004</v>
      </c>
    </row>
    <row r="1104" spans="2:11" x14ac:dyDescent="0.3">
      <c r="B1104" s="1">
        <v>67.561000000000007</v>
      </c>
      <c r="C1104" s="1">
        <v>10.5189</v>
      </c>
      <c r="F1104" s="1">
        <v>67.561000000000007</v>
      </c>
      <c r="G1104" s="1">
        <v>1.5760000000000001</v>
      </c>
      <c r="J1104" s="1">
        <v>67.561000000000007</v>
      </c>
      <c r="K1104" s="1">
        <v>0.53785090000000002</v>
      </c>
    </row>
    <row r="1105" spans="2:11" x14ac:dyDescent="0.3">
      <c r="B1105" s="1">
        <v>67.673900000000003</v>
      </c>
      <c r="C1105" s="1">
        <v>10.42493</v>
      </c>
      <c r="F1105" s="1">
        <v>67.673900000000003</v>
      </c>
      <c r="G1105" s="1">
        <v>1.5583849999999999</v>
      </c>
      <c r="J1105" s="1">
        <v>67.673900000000003</v>
      </c>
      <c r="K1105" s="1">
        <v>0.49479820000000002</v>
      </c>
    </row>
    <row r="1106" spans="2:11" x14ac:dyDescent="0.3">
      <c r="B1106" s="1">
        <v>67.899699999999996</v>
      </c>
      <c r="C1106" s="1">
        <v>10.2437</v>
      </c>
      <c r="F1106" s="1">
        <v>67.899699999999996</v>
      </c>
      <c r="G1106" s="1">
        <v>1.62286</v>
      </c>
      <c r="J1106" s="1">
        <v>67.899699999999996</v>
      </c>
      <c r="K1106" s="1">
        <v>0.50556500000000004</v>
      </c>
    </row>
    <row r="1107" spans="2:11" x14ac:dyDescent="0.3">
      <c r="B1107" s="1">
        <v>68.125500000000002</v>
      </c>
      <c r="C1107" s="1">
        <v>10.041729999999999</v>
      </c>
      <c r="F1107" s="1">
        <v>68.125500000000002</v>
      </c>
      <c r="G1107" s="1">
        <v>1.869108</v>
      </c>
      <c r="J1107" s="1">
        <v>68.125500000000002</v>
      </c>
      <c r="K1107" s="1">
        <v>0.6458161</v>
      </c>
    </row>
    <row r="1108" spans="2:11" x14ac:dyDescent="0.3">
      <c r="B1108" s="1">
        <v>68.238399999999999</v>
      </c>
      <c r="C1108" s="1">
        <v>9.9107190000000003</v>
      </c>
      <c r="F1108" s="1">
        <v>68.238399999999999</v>
      </c>
      <c r="G1108" s="1">
        <v>2.2222029999999999</v>
      </c>
      <c r="J1108" s="1">
        <v>68.238399999999999</v>
      </c>
      <c r="K1108" s="1">
        <v>0.92679769999999995</v>
      </c>
    </row>
    <row r="1109" spans="2:11" x14ac:dyDescent="0.3">
      <c r="B1109" s="1">
        <v>68.323080000000004</v>
      </c>
      <c r="C1109" s="1">
        <v>9.7653979999999994</v>
      </c>
      <c r="F1109" s="1">
        <v>68.323080000000004</v>
      </c>
      <c r="G1109" s="1">
        <v>3.1764350000000001</v>
      </c>
      <c r="J1109" s="1">
        <v>68.323080000000004</v>
      </c>
      <c r="K1109" s="1">
        <v>2.0142500000000001</v>
      </c>
    </row>
    <row r="1110" spans="2:11" x14ac:dyDescent="0.3">
      <c r="B1110" s="1">
        <v>68.387500000000003</v>
      </c>
      <c r="C1110" s="1">
        <v>9.7932550000000003</v>
      </c>
      <c r="F1110" s="1">
        <v>68.387500000000003</v>
      </c>
      <c r="G1110" s="1">
        <v>6.473211</v>
      </c>
      <c r="J1110" s="1">
        <v>68.387500000000003</v>
      </c>
      <c r="K1110" s="1">
        <v>6.7458689999999999</v>
      </c>
    </row>
    <row r="1111" spans="2:11" x14ac:dyDescent="0.3">
      <c r="B1111" s="1">
        <v>68.482100000000003</v>
      </c>
      <c r="C1111" s="1">
        <v>9.774699</v>
      </c>
      <c r="F1111" s="1">
        <v>68.482100000000003</v>
      </c>
      <c r="G1111" s="1">
        <v>4.4419370000000002</v>
      </c>
      <c r="J1111" s="1">
        <v>68.482100000000003</v>
      </c>
      <c r="K1111" s="1">
        <v>2.3617689999999998</v>
      </c>
    </row>
    <row r="1112" spans="2:11" x14ac:dyDescent="0.3">
      <c r="B1112" s="1">
        <v>68.540599999999998</v>
      </c>
      <c r="C1112" s="1">
        <v>9.6559709999999992</v>
      </c>
      <c r="F1112" s="1">
        <v>68.540599999999998</v>
      </c>
      <c r="G1112" s="1">
        <v>6.8544349999999996</v>
      </c>
      <c r="J1112" s="1">
        <v>68.540599999999998</v>
      </c>
      <c r="K1112" s="1">
        <v>3.6347269999999998</v>
      </c>
    </row>
    <row r="1113" spans="2:11" x14ac:dyDescent="0.3">
      <c r="B1113" s="1">
        <v>68.592299999999994</v>
      </c>
      <c r="C1113" s="1">
        <v>9.8304519999999993</v>
      </c>
      <c r="F1113" s="1">
        <v>68.592299999999994</v>
      </c>
      <c r="G1113" s="1">
        <v>9.6394509999999993</v>
      </c>
      <c r="J1113" s="1">
        <v>68.592299999999994</v>
      </c>
      <c r="K1113" s="1">
        <v>6.8146950000000004</v>
      </c>
    </row>
    <row r="1114" spans="2:11" x14ac:dyDescent="0.3">
      <c r="B1114" s="1">
        <v>68.67353</v>
      </c>
      <c r="C1114" s="1">
        <v>9.8845209999999994</v>
      </c>
      <c r="F1114" s="1">
        <v>68.67353</v>
      </c>
      <c r="G1114" s="1">
        <v>2.3995250000000001</v>
      </c>
      <c r="J1114" s="1">
        <v>68.67353</v>
      </c>
      <c r="K1114" s="1">
        <v>2.752945</v>
      </c>
    </row>
    <row r="1115" spans="2:11" x14ac:dyDescent="0.3">
      <c r="B1115" s="1">
        <v>68.762100000000004</v>
      </c>
      <c r="C1115" s="1">
        <v>9.6379029999999997</v>
      </c>
      <c r="F1115" s="1">
        <v>68.762100000000004</v>
      </c>
      <c r="G1115" s="1">
        <v>1.5443420000000001</v>
      </c>
      <c r="J1115" s="1">
        <v>68.762100000000004</v>
      </c>
      <c r="K1115" s="1">
        <v>1.5623849999999999</v>
      </c>
    </row>
    <row r="1116" spans="2:11" x14ac:dyDescent="0.3">
      <c r="B1116" s="1">
        <v>68.880200000000002</v>
      </c>
      <c r="C1116" s="1">
        <v>9.3580629999999996</v>
      </c>
      <c r="F1116" s="1">
        <v>68.880200000000002</v>
      </c>
      <c r="G1116" s="1">
        <v>2.193101</v>
      </c>
      <c r="J1116" s="1">
        <v>68.880200000000002</v>
      </c>
      <c r="K1116" s="1">
        <v>1.629891</v>
      </c>
    </row>
    <row r="1117" spans="2:11" x14ac:dyDescent="0.3">
      <c r="B1117" s="1">
        <v>68.939250000000001</v>
      </c>
      <c r="C1117" s="1">
        <v>9.2005359999999996</v>
      </c>
      <c r="F1117" s="1">
        <v>68.939250000000001</v>
      </c>
      <c r="G1117" s="1">
        <v>2.988324</v>
      </c>
      <c r="J1117" s="1">
        <v>68.939250000000001</v>
      </c>
      <c r="K1117" s="1">
        <v>1.9547220000000001</v>
      </c>
    </row>
    <row r="1118" spans="2:11" x14ac:dyDescent="0.3">
      <c r="B1118" s="1">
        <v>68.9983</v>
      </c>
      <c r="C1118" s="1">
        <v>9.0132890000000003</v>
      </c>
      <c r="F1118" s="1">
        <v>68.9983</v>
      </c>
      <c r="G1118" s="1">
        <v>4.4854050000000001</v>
      </c>
      <c r="J1118" s="1">
        <v>68.9983</v>
      </c>
      <c r="K1118" s="1">
        <v>2.566837</v>
      </c>
    </row>
    <row r="1119" spans="2:11" x14ac:dyDescent="0.3">
      <c r="B1119" s="1">
        <v>69.05735</v>
      </c>
      <c r="C1119" s="1">
        <v>8.7827750000000009</v>
      </c>
      <c r="F1119" s="1">
        <v>69.05735</v>
      </c>
      <c r="G1119" s="1">
        <v>7.6052049999999998</v>
      </c>
      <c r="J1119" s="1">
        <v>69.05735</v>
      </c>
      <c r="K1119" s="1">
        <v>3.7403810000000002</v>
      </c>
    </row>
    <row r="1120" spans="2:11" x14ac:dyDescent="0.3">
      <c r="B1120" s="1">
        <v>69.116399999999999</v>
      </c>
      <c r="C1120" s="1">
        <v>8.5196740000000002</v>
      </c>
      <c r="F1120" s="1">
        <v>69.116399999999999</v>
      </c>
      <c r="G1120" s="1">
        <v>14.84402</v>
      </c>
      <c r="J1120" s="1">
        <v>69.116399999999999</v>
      </c>
      <c r="K1120" s="1">
        <v>6.152031</v>
      </c>
    </row>
    <row r="1121" spans="2:11" x14ac:dyDescent="0.3">
      <c r="B1121" s="1">
        <v>69.213700000000003</v>
      </c>
      <c r="C1121" s="1">
        <v>8.7889999999999997</v>
      </c>
      <c r="F1121" s="1">
        <v>69.213700000000003</v>
      </c>
      <c r="G1121" s="1">
        <v>46.92445</v>
      </c>
      <c r="J1121" s="1">
        <v>69.213700000000003</v>
      </c>
      <c r="K1121" s="1">
        <v>14.38552</v>
      </c>
    </row>
    <row r="1122" spans="2:11" x14ac:dyDescent="0.3">
      <c r="B1122" s="1">
        <v>69.311000000000007</v>
      </c>
      <c r="C1122" s="1">
        <v>10.13073</v>
      </c>
      <c r="F1122" s="1">
        <v>69.311000000000007</v>
      </c>
      <c r="G1122" s="1">
        <v>40.557310000000001</v>
      </c>
      <c r="J1122" s="1">
        <v>69.311000000000007</v>
      </c>
      <c r="K1122" s="1">
        <v>9.5182540000000007</v>
      </c>
    </row>
    <row r="1123" spans="2:11" x14ac:dyDescent="0.3">
      <c r="B1123" s="1">
        <v>69.364729999999994</v>
      </c>
      <c r="C1123" s="1">
        <v>10.09496</v>
      </c>
      <c r="F1123" s="1">
        <v>69.364729999999994</v>
      </c>
      <c r="G1123" s="1">
        <v>28.360589999999998</v>
      </c>
      <c r="J1123" s="1">
        <v>69.364729999999994</v>
      </c>
      <c r="K1123" s="1">
        <v>5.9590500000000004</v>
      </c>
    </row>
    <row r="1124" spans="2:11" x14ac:dyDescent="0.3">
      <c r="B1124" s="1">
        <v>69.418450000000007</v>
      </c>
      <c r="C1124" s="1">
        <v>9.9174419999999994</v>
      </c>
      <c r="F1124" s="1">
        <v>69.418450000000007</v>
      </c>
      <c r="G1124" s="1">
        <v>21.370080000000002</v>
      </c>
      <c r="J1124" s="1">
        <v>69.418450000000007</v>
      </c>
      <c r="K1124" s="1">
        <v>4.158944</v>
      </c>
    </row>
    <row r="1125" spans="2:11" x14ac:dyDescent="0.3">
      <c r="B1125" s="1">
        <v>69.525899999999993</v>
      </c>
      <c r="C1125" s="1">
        <v>9.5554989999999993</v>
      </c>
      <c r="F1125" s="1">
        <v>69.525899999999993</v>
      </c>
      <c r="G1125" s="1">
        <v>15.73568</v>
      </c>
      <c r="J1125" s="1">
        <v>69.525899999999993</v>
      </c>
      <c r="K1125" s="1">
        <v>2.9750969999999999</v>
      </c>
    </row>
    <row r="1126" spans="2:11" x14ac:dyDescent="0.3">
      <c r="B1126" s="1">
        <v>69.612200000000001</v>
      </c>
      <c r="C1126" s="1">
        <v>9.3408230000000003</v>
      </c>
      <c r="F1126" s="1">
        <v>69.612200000000001</v>
      </c>
      <c r="G1126" s="1">
        <v>14.677960000000001</v>
      </c>
      <c r="J1126" s="1">
        <v>69.612200000000001</v>
      </c>
      <c r="K1126" s="1">
        <v>3.3467470000000001</v>
      </c>
    </row>
    <row r="1127" spans="2:11" x14ac:dyDescent="0.3">
      <c r="B1127" s="1">
        <v>69.698499999999996</v>
      </c>
      <c r="C1127" s="1">
        <v>9.1365750000000006</v>
      </c>
      <c r="F1127" s="1">
        <v>69.698499999999996</v>
      </c>
      <c r="G1127" s="1">
        <v>12.192729999999999</v>
      </c>
      <c r="J1127" s="1">
        <v>69.698499999999996</v>
      </c>
      <c r="K1127" s="1">
        <v>2.9770409999999998</v>
      </c>
    </row>
    <row r="1128" spans="2:11" x14ac:dyDescent="0.3">
      <c r="B1128" s="1">
        <v>69.841750000000005</v>
      </c>
      <c r="C1128" s="1">
        <v>8.625985</v>
      </c>
      <c r="F1128" s="1">
        <v>69.841750000000005</v>
      </c>
      <c r="G1128" s="1">
        <v>12.94913</v>
      </c>
      <c r="J1128" s="1">
        <v>69.841750000000005</v>
      </c>
      <c r="K1128" s="1">
        <v>2.92469</v>
      </c>
    </row>
    <row r="1129" spans="2:11" x14ac:dyDescent="0.3">
      <c r="B1129" s="1">
        <v>69.984999999999999</v>
      </c>
      <c r="C1129" s="1">
        <v>8.0199780000000001</v>
      </c>
      <c r="F1129" s="1">
        <v>69.984999999999999</v>
      </c>
      <c r="G1129" s="1">
        <v>17.17849</v>
      </c>
      <c r="J1129" s="1">
        <v>69.984999999999999</v>
      </c>
      <c r="K1129" s="1">
        <v>4.3285369999999999</v>
      </c>
    </row>
    <row r="1130" spans="2:11" x14ac:dyDescent="0.3">
      <c r="B1130" s="1">
        <v>70.066999999999993</v>
      </c>
      <c r="C1130" s="1">
        <v>7.5742390000000004</v>
      </c>
      <c r="F1130" s="1">
        <v>70.066999999999993</v>
      </c>
      <c r="G1130" s="1">
        <v>22.00656</v>
      </c>
      <c r="J1130" s="1">
        <v>70.066999999999993</v>
      </c>
      <c r="K1130" s="1">
        <v>6.1648230000000002</v>
      </c>
    </row>
    <row r="1131" spans="2:11" x14ac:dyDescent="0.3">
      <c r="B1131" s="1">
        <v>70.155000000000001</v>
      </c>
      <c r="C1131" s="1">
        <v>6.9725400000000004</v>
      </c>
      <c r="F1131" s="1">
        <v>70.155000000000001</v>
      </c>
      <c r="G1131" s="1">
        <v>31.819479999999999</v>
      </c>
      <c r="J1131" s="1">
        <v>70.155000000000001</v>
      </c>
      <c r="K1131" s="1">
        <v>10.37861</v>
      </c>
    </row>
    <row r="1132" spans="2:11" x14ac:dyDescent="0.3">
      <c r="B1132" s="1">
        <v>70.251350000000002</v>
      </c>
      <c r="C1132" s="1">
        <v>6.2855530000000002</v>
      </c>
      <c r="F1132" s="1">
        <v>70.251350000000002</v>
      </c>
      <c r="G1132" s="1">
        <v>61.378579999999999</v>
      </c>
      <c r="J1132" s="1">
        <v>70.251350000000002</v>
      </c>
      <c r="K1132" s="1">
        <v>24.132380000000001</v>
      </c>
    </row>
    <row r="1133" spans="2:11" x14ac:dyDescent="0.3">
      <c r="B1133" s="1">
        <v>70.341999999999999</v>
      </c>
      <c r="C1133" s="1">
        <v>8.7344639999999991</v>
      </c>
      <c r="F1133" s="1">
        <v>70.341999999999999</v>
      </c>
      <c r="G1133" s="1">
        <v>172.57499999999999</v>
      </c>
      <c r="J1133" s="1">
        <v>70.341999999999999</v>
      </c>
      <c r="K1133" s="1">
        <v>67.826480000000004</v>
      </c>
    </row>
    <row r="1134" spans="2:11" x14ac:dyDescent="0.3">
      <c r="B1134" s="1">
        <v>70.411500000000004</v>
      </c>
      <c r="C1134" s="1">
        <v>14.244759999999999</v>
      </c>
      <c r="F1134" s="1">
        <v>70.411500000000004</v>
      </c>
      <c r="G1134" s="1">
        <v>203.99950000000001</v>
      </c>
      <c r="J1134" s="1">
        <v>70.411500000000004</v>
      </c>
      <c r="K1134" s="1">
        <v>64.184780000000003</v>
      </c>
    </row>
    <row r="1135" spans="2:11" x14ac:dyDescent="0.3">
      <c r="B1135" s="1">
        <v>70.5</v>
      </c>
      <c r="C1135" s="1">
        <v>13.218780000000001</v>
      </c>
      <c r="F1135" s="1">
        <v>70.5</v>
      </c>
      <c r="G1135" s="1">
        <v>121.7889</v>
      </c>
      <c r="J1135" s="1">
        <v>70.5</v>
      </c>
      <c r="K1135" s="1">
        <v>28.099640000000001</v>
      </c>
    </row>
    <row r="1136" spans="2:11" x14ac:dyDescent="0.3">
      <c r="B1136" s="1">
        <v>70.577699999999993</v>
      </c>
      <c r="C1136" s="1">
        <v>11.84656</v>
      </c>
      <c r="F1136" s="1">
        <v>70.577699999999993</v>
      </c>
      <c r="G1136" s="1">
        <v>98.691659999999999</v>
      </c>
      <c r="J1136" s="1">
        <v>70.577699999999993</v>
      </c>
      <c r="K1136" s="1">
        <v>19.925380000000001</v>
      </c>
    </row>
    <row r="1137" spans="2:11" x14ac:dyDescent="0.3">
      <c r="B1137" s="1">
        <v>70.6738</v>
      </c>
      <c r="C1137" s="1">
        <v>11.272600000000001</v>
      </c>
      <c r="F1137" s="1">
        <v>70.6738</v>
      </c>
      <c r="G1137" s="1">
        <v>112.9204</v>
      </c>
      <c r="J1137" s="1">
        <v>70.6738</v>
      </c>
      <c r="K1137" s="1">
        <v>23.481249999999999</v>
      </c>
    </row>
    <row r="1138" spans="2:11" x14ac:dyDescent="0.3">
      <c r="B1138" s="1">
        <v>70.781899999999993</v>
      </c>
      <c r="C1138" s="1">
        <v>14.99362</v>
      </c>
      <c r="F1138" s="1">
        <v>70.781899999999993</v>
      </c>
      <c r="G1138" s="1">
        <v>149.6026</v>
      </c>
      <c r="J1138" s="1">
        <v>70.781899999999993</v>
      </c>
      <c r="K1138" s="1">
        <v>36.919199999999996</v>
      </c>
    </row>
    <row r="1139" spans="2:11" x14ac:dyDescent="0.3">
      <c r="B1139" s="1">
        <v>70.89</v>
      </c>
      <c r="C1139" s="1">
        <v>16.333870000000001</v>
      </c>
      <c r="F1139" s="1">
        <v>70.89</v>
      </c>
      <c r="G1139" s="1">
        <v>67.90598</v>
      </c>
      <c r="J1139" s="1">
        <v>70.89</v>
      </c>
      <c r="K1139" s="1">
        <v>19.39967</v>
      </c>
    </row>
    <row r="1140" spans="2:11" x14ac:dyDescent="0.3">
      <c r="B1140" s="1">
        <v>70.972089999999994</v>
      </c>
      <c r="C1140" s="1">
        <v>14.7684</v>
      </c>
      <c r="F1140" s="1">
        <v>70.972089999999994</v>
      </c>
      <c r="G1140" s="1">
        <v>33.39405</v>
      </c>
      <c r="J1140" s="1">
        <v>70.972089999999994</v>
      </c>
      <c r="K1140" s="1">
        <v>10.01163</v>
      </c>
    </row>
    <row r="1141" spans="2:11" x14ac:dyDescent="0.3">
      <c r="B1141" s="1">
        <v>71.054180000000002</v>
      </c>
      <c r="C1141" s="1">
        <v>13.6099</v>
      </c>
      <c r="F1141" s="1">
        <v>71.054180000000002</v>
      </c>
      <c r="G1141" s="1">
        <v>20.311450000000001</v>
      </c>
      <c r="J1141" s="1">
        <v>71.054180000000002</v>
      </c>
      <c r="K1141" s="1">
        <v>6.0708260000000003</v>
      </c>
    </row>
    <row r="1142" spans="2:11" x14ac:dyDescent="0.3">
      <c r="B1142" s="1">
        <v>71.136269999999996</v>
      </c>
      <c r="C1142" s="1">
        <v>12.820650000000001</v>
      </c>
      <c r="F1142" s="1">
        <v>71.136269999999996</v>
      </c>
      <c r="G1142" s="1">
        <v>14.812379999999999</v>
      </c>
      <c r="J1142" s="1">
        <v>71.136269999999996</v>
      </c>
      <c r="K1142" s="1">
        <v>4.2380440000000004</v>
      </c>
    </row>
    <row r="1143" spans="2:11" x14ac:dyDescent="0.3">
      <c r="B1143" s="1">
        <v>71.218350000000001</v>
      </c>
      <c r="C1143" s="1">
        <v>12.246919999999999</v>
      </c>
      <c r="F1143" s="1">
        <v>71.218350000000001</v>
      </c>
      <c r="G1143" s="1">
        <v>12.43493</v>
      </c>
      <c r="J1143" s="1">
        <v>71.218350000000001</v>
      </c>
      <c r="K1143" s="1">
        <v>3.3012730000000001</v>
      </c>
    </row>
    <row r="1144" spans="2:11" x14ac:dyDescent="0.3">
      <c r="B1144" s="1">
        <v>71.382530000000003</v>
      </c>
      <c r="C1144" s="1">
        <v>11.427820000000001</v>
      </c>
      <c r="F1144" s="1">
        <v>71.382530000000003</v>
      </c>
      <c r="G1144" s="1">
        <v>12.35365</v>
      </c>
      <c r="J1144" s="1">
        <v>71.382530000000003</v>
      </c>
      <c r="K1144" s="1">
        <v>2.6639819999999999</v>
      </c>
    </row>
    <row r="1145" spans="2:11" x14ac:dyDescent="0.3">
      <c r="B1145" s="1">
        <v>71.546700000000001</v>
      </c>
      <c r="C1145" s="1">
        <v>10.879860000000001</v>
      </c>
      <c r="F1145" s="1">
        <v>71.546700000000001</v>
      </c>
      <c r="G1145" s="1">
        <v>19.058499999999999</v>
      </c>
      <c r="J1145" s="1">
        <v>71.546700000000001</v>
      </c>
      <c r="K1145" s="1">
        <v>3.5324689999999999</v>
      </c>
    </row>
    <row r="1146" spans="2:11" x14ac:dyDescent="0.3">
      <c r="B1146" s="1">
        <v>71.665400000000005</v>
      </c>
      <c r="C1146" s="1">
        <v>11.01768</v>
      </c>
      <c r="F1146" s="1">
        <v>71.665400000000005</v>
      </c>
      <c r="G1146" s="1">
        <v>24.556619999999999</v>
      </c>
      <c r="J1146" s="1">
        <v>71.665400000000005</v>
      </c>
      <c r="K1146" s="1">
        <v>5.9004820000000002</v>
      </c>
    </row>
    <row r="1147" spans="2:11" x14ac:dyDescent="0.3">
      <c r="B1147" s="1">
        <v>71.784099999999995</v>
      </c>
      <c r="C1147" s="1">
        <v>10.87852</v>
      </c>
      <c r="F1147" s="1">
        <v>71.784099999999995</v>
      </c>
      <c r="G1147" s="1">
        <v>6.7398319999999998</v>
      </c>
      <c r="J1147" s="1">
        <v>71.784099999999995</v>
      </c>
      <c r="K1147" s="1">
        <v>4.4928990000000004</v>
      </c>
    </row>
    <row r="1148" spans="2:11" x14ac:dyDescent="0.3">
      <c r="B1148" s="1">
        <v>71.845950000000002</v>
      </c>
      <c r="C1148" s="1">
        <v>10.50924</v>
      </c>
      <c r="F1148" s="1">
        <v>71.845950000000002</v>
      </c>
      <c r="G1148" s="1">
        <v>3.0972949999999999</v>
      </c>
      <c r="J1148" s="1">
        <v>71.845950000000002</v>
      </c>
      <c r="K1148" s="1">
        <v>3.749844</v>
      </c>
    </row>
    <row r="1149" spans="2:11" x14ac:dyDescent="0.3">
      <c r="B1149" s="1">
        <v>71.907799999999995</v>
      </c>
      <c r="C1149" s="1">
        <v>10.14382</v>
      </c>
      <c r="F1149" s="1">
        <v>71.907799999999995</v>
      </c>
      <c r="G1149" s="1">
        <v>2.660005</v>
      </c>
      <c r="J1149" s="1">
        <v>71.907799999999995</v>
      </c>
      <c r="K1149" s="1">
        <v>3.6035940000000002</v>
      </c>
    </row>
    <row r="1150" spans="2:11" x14ac:dyDescent="0.3">
      <c r="B1150" s="1">
        <v>71.969650000000001</v>
      </c>
      <c r="C1150" s="1">
        <v>9.7779670000000003</v>
      </c>
      <c r="F1150" s="1">
        <v>71.969650000000001</v>
      </c>
      <c r="G1150" s="1">
        <v>3.869977</v>
      </c>
      <c r="J1150" s="1">
        <v>71.969650000000001</v>
      </c>
      <c r="K1150" s="1">
        <v>3.9132280000000002</v>
      </c>
    </row>
    <row r="1151" spans="2:11" x14ac:dyDescent="0.3">
      <c r="B1151" s="1">
        <v>72.031499999999994</v>
      </c>
      <c r="C1151" s="1">
        <v>9.3849090000000004</v>
      </c>
      <c r="F1151" s="1">
        <v>72.031499999999994</v>
      </c>
      <c r="G1151" s="1">
        <v>6.5419419999999997</v>
      </c>
      <c r="J1151" s="1">
        <v>72.031499999999994</v>
      </c>
      <c r="K1151" s="1">
        <v>4.7047619999999997</v>
      </c>
    </row>
    <row r="1152" spans="2:11" x14ac:dyDescent="0.3">
      <c r="B1152" s="1">
        <v>72.093350000000001</v>
      </c>
      <c r="C1152" s="1">
        <v>8.9359219999999997</v>
      </c>
      <c r="F1152" s="1">
        <v>72.093350000000001</v>
      </c>
      <c r="G1152" s="1">
        <v>11.463559999999999</v>
      </c>
      <c r="J1152" s="1">
        <v>72.093350000000001</v>
      </c>
      <c r="K1152" s="1">
        <v>6.2273300000000003</v>
      </c>
    </row>
    <row r="1153" spans="2:11" x14ac:dyDescent="0.3">
      <c r="B1153" s="1">
        <v>72.155199999999994</v>
      </c>
      <c r="C1153" s="1">
        <v>8.4100940000000008</v>
      </c>
      <c r="F1153" s="1">
        <v>72.155199999999994</v>
      </c>
      <c r="G1153" s="1">
        <v>20.970140000000001</v>
      </c>
      <c r="J1153" s="1">
        <v>72.155199999999994</v>
      </c>
      <c r="K1153" s="1">
        <v>9.1537220000000001</v>
      </c>
    </row>
    <row r="1154" spans="2:11" x14ac:dyDescent="0.3">
      <c r="B1154" s="1">
        <v>72.21705</v>
      </c>
      <c r="C1154" s="1">
        <v>7.8593989999999998</v>
      </c>
      <c r="F1154" s="1">
        <v>72.21705</v>
      </c>
      <c r="G1154" s="1">
        <v>41.433500000000002</v>
      </c>
      <c r="J1154" s="1">
        <v>72.21705</v>
      </c>
      <c r="K1154" s="1">
        <v>15.24274</v>
      </c>
    </row>
    <row r="1155" spans="2:11" x14ac:dyDescent="0.3">
      <c r="B1155" s="1">
        <v>72.278899999999993</v>
      </c>
      <c r="C1155" s="1">
        <v>7.8194840000000001</v>
      </c>
      <c r="F1155" s="1">
        <v>72.278899999999993</v>
      </c>
      <c r="G1155" s="1">
        <v>90.100560000000002</v>
      </c>
      <c r="J1155" s="1">
        <v>72.278899999999993</v>
      </c>
      <c r="K1155" s="1">
        <v>28.937639999999998</v>
      </c>
    </row>
    <row r="1156" spans="2:11" x14ac:dyDescent="0.3">
      <c r="B1156" s="1">
        <v>72.366299999999995</v>
      </c>
      <c r="C1156" s="1">
        <v>13.29626</v>
      </c>
      <c r="F1156" s="1">
        <v>72.366299999999995</v>
      </c>
      <c r="G1156" s="1">
        <v>203.8827</v>
      </c>
      <c r="J1156" s="1">
        <v>72.366299999999995</v>
      </c>
      <c r="K1156" s="1">
        <v>56.419939999999997</v>
      </c>
    </row>
    <row r="1157" spans="2:11" x14ac:dyDescent="0.3">
      <c r="B1157" s="1">
        <v>72.453699999999998</v>
      </c>
      <c r="C1157" s="1">
        <v>16.31259</v>
      </c>
      <c r="F1157" s="1">
        <v>72.453699999999998</v>
      </c>
      <c r="G1157" s="1">
        <v>115.83629999999999</v>
      </c>
      <c r="J1157" s="1">
        <v>72.453699999999998</v>
      </c>
      <c r="K1157" s="1">
        <v>28.588799999999999</v>
      </c>
    </row>
    <row r="1158" spans="2:11" x14ac:dyDescent="0.3">
      <c r="B1158" s="1">
        <v>72.527330000000006</v>
      </c>
      <c r="C1158" s="1">
        <v>14.868539999999999</v>
      </c>
      <c r="F1158" s="1">
        <v>72.527330000000006</v>
      </c>
      <c r="G1158" s="1">
        <v>59.208089999999999</v>
      </c>
      <c r="J1158" s="1">
        <v>72.527330000000006</v>
      </c>
      <c r="K1158" s="1">
        <v>13.494059999999999</v>
      </c>
    </row>
    <row r="1159" spans="2:11" x14ac:dyDescent="0.3">
      <c r="B1159" s="1">
        <v>72.600949999999997</v>
      </c>
      <c r="C1159" s="1">
        <v>13.718640000000001</v>
      </c>
      <c r="F1159" s="1">
        <v>72.600949999999997</v>
      </c>
      <c r="G1159" s="1">
        <v>36.145949999999999</v>
      </c>
      <c r="J1159" s="1">
        <v>72.600949999999997</v>
      </c>
      <c r="K1159" s="1">
        <v>7.6632470000000001</v>
      </c>
    </row>
    <row r="1160" spans="2:11" x14ac:dyDescent="0.3">
      <c r="B1160" s="1">
        <v>72.674580000000006</v>
      </c>
      <c r="C1160" s="1">
        <v>12.948169999999999</v>
      </c>
      <c r="F1160" s="1">
        <v>72.674580000000006</v>
      </c>
      <c r="G1160" s="1">
        <v>26.009209999999999</v>
      </c>
      <c r="J1160" s="1">
        <v>72.674580000000006</v>
      </c>
      <c r="K1160" s="1">
        <v>5.1259880000000004</v>
      </c>
    </row>
    <row r="1161" spans="2:11" x14ac:dyDescent="0.3">
      <c r="B1161" s="1">
        <v>72.748199999999997</v>
      </c>
      <c r="C1161" s="1">
        <v>12.41492</v>
      </c>
      <c r="F1161" s="1">
        <v>72.748199999999997</v>
      </c>
      <c r="G1161" s="1">
        <v>21.674340000000001</v>
      </c>
      <c r="J1161" s="1">
        <v>72.748199999999997</v>
      </c>
      <c r="K1161" s="1">
        <v>3.9415480000000001</v>
      </c>
    </row>
    <row r="1162" spans="2:11" x14ac:dyDescent="0.3">
      <c r="B1162" s="1">
        <v>72.9251</v>
      </c>
      <c r="C1162" s="1">
        <v>11.831659999999999</v>
      </c>
      <c r="F1162" s="1">
        <v>72.9251</v>
      </c>
      <c r="G1162" s="1">
        <v>20.459050000000001</v>
      </c>
      <c r="J1162" s="1">
        <v>72.9251</v>
      </c>
      <c r="K1162" s="1">
        <v>3.1782569999999999</v>
      </c>
    </row>
    <row r="1163" spans="2:11" x14ac:dyDescent="0.3">
      <c r="B1163" s="1">
        <v>73.102000000000004</v>
      </c>
      <c r="C1163" s="1">
        <v>11.56105</v>
      </c>
      <c r="F1163" s="1">
        <v>73.102000000000004</v>
      </c>
      <c r="G1163" s="1">
        <v>11.78852</v>
      </c>
      <c r="J1163" s="1">
        <v>73.102000000000004</v>
      </c>
      <c r="K1163" s="1">
        <v>2.0685880000000001</v>
      </c>
    </row>
    <row r="1164" spans="2:11" x14ac:dyDescent="0.3">
      <c r="B1164" s="1">
        <v>73.263720000000006</v>
      </c>
      <c r="C1164" s="1">
        <v>11.1477</v>
      </c>
      <c r="F1164" s="1">
        <v>73.263720000000006</v>
      </c>
      <c r="G1164" s="1">
        <v>6.9449180000000004</v>
      </c>
      <c r="J1164" s="1">
        <v>73.263720000000006</v>
      </c>
      <c r="K1164" s="1">
        <v>1.480202</v>
      </c>
    </row>
    <row r="1165" spans="2:11" x14ac:dyDescent="0.3">
      <c r="B1165" s="1">
        <v>73.425430000000006</v>
      </c>
      <c r="C1165" s="1">
        <v>10.772740000000001</v>
      </c>
      <c r="F1165" s="1">
        <v>73.425430000000006</v>
      </c>
      <c r="G1165" s="1">
        <v>4.943816</v>
      </c>
      <c r="J1165" s="1">
        <v>73.425430000000006</v>
      </c>
      <c r="K1165" s="1">
        <v>1.291595</v>
      </c>
    </row>
    <row r="1166" spans="2:11" x14ac:dyDescent="0.3">
      <c r="B1166" s="1">
        <v>73.748850000000004</v>
      </c>
      <c r="C1166" s="1">
        <v>10.03961</v>
      </c>
      <c r="F1166" s="1">
        <v>73.748850000000004</v>
      </c>
      <c r="G1166" s="1">
        <v>3.4592269999999998</v>
      </c>
      <c r="J1166" s="1">
        <v>73.748850000000004</v>
      </c>
      <c r="K1166" s="1">
        <v>1.4886269999999999</v>
      </c>
    </row>
    <row r="1167" spans="2:11" x14ac:dyDescent="0.3">
      <c r="B1167" s="1">
        <v>73.910570000000007</v>
      </c>
      <c r="C1167" s="1">
        <v>9.5859629999999996</v>
      </c>
      <c r="F1167" s="1">
        <v>73.910570000000007</v>
      </c>
      <c r="G1167" s="1">
        <v>3.371826</v>
      </c>
      <c r="J1167" s="1">
        <v>73.910570000000007</v>
      </c>
      <c r="K1167" s="1">
        <v>1.9478420000000001</v>
      </c>
    </row>
    <row r="1168" spans="2:11" x14ac:dyDescent="0.3">
      <c r="B1168" s="1">
        <v>74.072280000000006</v>
      </c>
      <c r="C1168" s="1">
        <v>8.9541799999999991</v>
      </c>
      <c r="F1168" s="1">
        <v>74.072280000000006</v>
      </c>
      <c r="G1168" s="1">
        <v>4.0980259999999999</v>
      </c>
      <c r="J1168" s="1">
        <v>74.072280000000006</v>
      </c>
      <c r="K1168" s="1">
        <v>3.0431870000000001</v>
      </c>
    </row>
    <row r="1169" spans="2:11" x14ac:dyDescent="0.3">
      <c r="B1169" s="1">
        <v>74.153139999999993</v>
      </c>
      <c r="C1169" s="1">
        <v>8.5031839999999992</v>
      </c>
      <c r="F1169" s="1">
        <v>74.153139999999993</v>
      </c>
      <c r="G1169" s="1">
        <v>5.30525</v>
      </c>
      <c r="J1169" s="1">
        <v>74.153139999999993</v>
      </c>
      <c r="K1169" s="1">
        <v>4.1857110000000004</v>
      </c>
    </row>
    <row r="1170" spans="2:11" x14ac:dyDescent="0.3">
      <c r="B1170" s="1">
        <v>74.233990000000006</v>
      </c>
      <c r="C1170" s="1">
        <v>7.8826340000000004</v>
      </c>
      <c r="F1170" s="1">
        <v>74.233990000000006</v>
      </c>
      <c r="G1170" s="1">
        <v>8.1353310000000008</v>
      </c>
      <c r="J1170" s="1">
        <v>74.233990000000006</v>
      </c>
      <c r="K1170" s="1">
        <v>6.3299620000000001</v>
      </c>
    </row>
    <row r="1171" spans="2:11" x14ac:dyDescent="0.3">
      <c r="B1171" s="1">
        <v>74.314850000000007</v>
      </c>
      <c r="C1171" s="1">
        <v>6.9723459999999999</v>
      </c>
      <c r="F1171" s="1">
        <v>74.314850000000007</v>
      </c>
      <c r="G1171" s="1">
        <v>15.538270000000001</v>
      </c>
      <c r="J1171" s="1">
        <v>74.314850000000007</v>
      </c>
      <c r="K1171" s="1">
        <v>11.009399999999999</v>
      </c>
    </row>
    <row r="1172" spans="2:11" x14ac:dyDescent="0.3">
      <c r="B1172" s="1">
        <v>74.395700000000005</v>
      </c>
      <c r="C1172" s="1">
        <v>5.6375989999999998</v>
      </c>
      <c r="F1172" s="1">
        <v>74.395700000000005</v>
      </c>
      <c r="G1172" s="1">
        <v>38.516820000000003</v>
      </c>
      <c r="J1172" s="1">
        <v>74.395700000000005</v>
      </c>
      <c r="K1172" s="1">
        <v>23.892029999999998</v>
      </c>
    </row>
    <row r="1173" spans="2:11" x14ac:dyDescent="0.3">
      <c r="B1173" s="1">
        <v>74.502189999999999</v>
      </c>
      <c r="C1173" s="1">
        <v>7.0568340000000003</v>
      </c>
      <c r="F1173" s="1">
        <v>74.502189999999999</v>
      </c>
      <c r="G1173" s="1">
        <v>182.1036</v>
      </c>
      <c r="J1173" s="1">
        <v>74.502189999999999</v>
      </c>
      <c r="K1173" s="1">
        <v>139.28559999999999</v>
      </c>
    </row>
    <row r="1174" spans="2:11" x14ac:dyDescent="0.3">
      <c r="B1174" s="1">
        <v>74.602699999999999</v>
      </c>
      <c r="C1174" s="1">
        <v>20.05565</v>
      </c>
      <c r="F1174" s="1">
        <v>74.602699999999999</v>
      </c>
      <c r="G1174" s="1">
        <v>111.30929999999999</v>
      </c>
      <c r="J1174" s="1">
        <v>74.602699999999999</v>
      </c>
      <c r="K1174" s="1">
        <v>64.312110000000004</v>
      </c>
    </row>
    <row r="1175" spans="2:11" x14ac:dyDescent="0.3">
      <c r="B1175" s="1">
        <v>74.702029999999993</v>
      </c>
      <c r="C1175" s="1">
        <v>14.96782</v>
      </c>
      <c r="F1175" s="1">
        <v>74.702029999999993</v>
      </c>
      <c r="G1175" s="1">
        <v>50.11656</v>
      </c>
      <c r="J1175" s="1">
        <v>74.702029999999993</v>
      </c>
      <c r="K1175" s="1">
        <v>15.99525</v>
      </c>
    </row>
    <row r="1176" spans="2:11" x14ac:dyDescent="0.3">
      <c r="B1176" s="1">
        <v>74.801349999999999</v>
      </c>
      <c r="C1176" s="1">
        <v>13.167339999999999</v>
      </c>
      <c r="F1176" s="1">
        <v>74.801349999999999</v>
      </c>
      <c r="G1176" s="1">
        <v>34.472169999999998</v>
      </c>
      <c r="J1176" s="1">
        <v>74.801349999999999</v>
      </c>
      <c r="K1176" s="1">
        <v>7.8799219999999996</v>
      </c>
    </row>
    <row r="1177" spans="2:11" x14ac:dyDescent="0.3">
      <c r="B1177" s="1">
        <v>74.900679999999994</v>
      </c>
      <c r="C1177" s="1">
        <v>12.146050000000001</v>
      </c>
      <c r="F1177" s="1">
        <v>74.900679999999994</v>
      </c>
      <c r="G1177" s="1">
        <v>29.6309</v>
      </c>
      <c r="J1177" s="1">
        <v>74.900679999999994</v>
      </c>
      <c r="K1177" s="1">
        <v>5.5943800000000001</v>
      </c>
    </row>
    <row r="1178" spans="2:11" x14ac:dyDescent="0.3">
      <c r="B1178" s="1">
        <v>75</v>
      </c>
      <c r="C1178" s="1">
        <v>11.36711</v>
      </c>
      <c r="F1178" s="1">
        <v>75</v>
      </c>
      <c r="G1178" s="1">
        <v>30.963039999999999</v>
      </c>
      <c r="J1178" s="1">
        <v>75</v>
      </c>
      <c r="K1178" s="1">
        <v>5.8081889999999996</v>
      </c>
    </row>
    <row r="1179" spans="2:11" x14ac:dyDescent="0.3">
      <c r="B1179" s="1">
        <v>75.077500000000001</v>
      </c>
      <c r="C1179" s="1">
        <v>10.84839</v>
      </c>
      <c r="F1179" s="1">
        <v>75.077500000000001</v>
      </c>
      <c r="G1179" s="1">
        <v>40.17597</v>
      </c>
      <c r="J1179" s="1">
        <v>75.077500000000001</v>
      </c>
      <c r="K1179" s="1">
        <v>9.3318560000000002</v>
      </c>
    </row>
    <row r="1180" spans="2:11" x14ac:dyDescent="0.3">
      <c r="B1180" s="1">
        <v>75.142700000000005</v>
      </c>
      <c r="C1180" s="1">
        <v>11.28511</v>
      </c>
      <c r="F1180" s="1">
        <v>75.142700000000005</v>
      </c>
      <c r="G1180" s="1">
        <v>56.212780000000002</v>
      </c>
      <c r="J1180" s="1">
        <v>75.142700000000005</v>
      </c>
      <c r="K1180" s="1">
        <v>16.32396</v>
      </c>
    </row>
    <row r="1181" spans="2:11" x14ac:dyDescent="0.3">
      <c r="B1181" s="1">
        <v>75.207800000000006</v>
      </c>
      <c r="C1181" s="1">
        <v>11.85487</v>
      </c>
      <c r="F1181" s="1">
        <v>75.207800000000006</v>
      </c>
      <c r="G1181" s="1">
        <v>45.382350000000002</v>
      </c>
      <c r="J1181" s="1">
        <v>75.207800000000006</v>
      </c>
      <c r="K1181" s="1">
        <v>10.98836</v>
      </c>
    </row>
    <row r="1182" spans="2:11" x14ac:dyDescent="0.3">
      <c r="B1182" s="1">
        <v>75.2971</v>
      </c>
      <c r="C1182" s="1">
        <v>11.355169999999999</v>
      </c>
      <c r="F1182" s="1">
        <v>75.2971</v>
      </c>
      <c r="G1182" s="1">
        <v>42.650919999999999</v>
      </c>
      <c r="J1182" s="1">
        <v>75.2971</v>
      </c>
      <c r="K1182" s="1">
        <v>7.3595480000000002</v>
      </c>
    </row>
    <row r="1183" spans="2:11" x14ac:dyDescent="0.3">
      <c r="B1183" s="1">
        <v>75.386399999999995</v>
      </c>
      <c r="C1183" s="1">
        <v>11.1447</v>
      </c>
      <c r="F1183" s="1">
        <v>75.386399999999995</v>
      </c>
      <c r="G1183" s="1">
        <v>53.608899999999998</v>
      </c>
      <c r="J1183" s="1">
        <v>75.386399999999995</v>
      </c>
      <c r="K1183" s="1">
        <v>8.6751559999999994</v>
      </c>
    </row>
    <row r="1184" spans="2:11" x14ac:dyDescent="0.3">
      <c r="B1184" s="1">
        <v>75.560299999999998</v>
      </c>
      <c r="C1184" s="1">
        <v>12.88843</v>
      </c>
      <c r="F1184" s="1">
        <v>75.560299999999998</v>
      </c>
      <c r="G1184" s="1">
        <v>76.047190000000001</v>
      </c>
      <c r="J1184" s="1">
        <v>75.560299999999998</v>
      </c>
      <c r="K1184" s="1">
        <v>15.059620000000001</v>
      </c>
    </row>
    <row r="1185" spans="2:11" x14ac:dyDescent="0.3">
      <c r="B1185" s="1">
        <v>75.734200000000001</v>
      </c>
      <c r="C1185" s="1">
        <v>13.621840000000001</v>
      </c>
      <c r="F1185" s="1">
        <v>75.734200000000001</v>
      </c>
      <c r="G1185" s="1">
        <v>29.128499999999999</v>
      </c>
      <c r="J1185" s="1">
        <v>75.734200000000001</v>
      </c>
      <c r="K1185" s="1">
        <v>8.1139039999999998</v>
      </c>
    </row>
    <row r="1186" spans="2:11" x14ac:dyDescent="0.3">
      <c r="B1186" s="1">
        <v>75.844499999999996</v>
      </c>
      <c r="C1186" s="1">
        <v>12.98433</v>
      </c>
      <c r="F1186" s="1">
        <v>75.844499999999996</v>
      </c>
      <c r="G1186" s="1">
        <v>13.27206</v>
      </c>
      <c r="J1186" s="1">
        <v>75.844499999999996</v>
      </c>
      <c r="K1186" s="1">
        <v>4.6724430000000003</v>
      </c>
    </row>
    <row r="1187" spans="2:11" x14ac:dyDescent="0.3">
      <c r="B1187" s="1">
        <v>75.954800000000006</v>
      </c>
      <c r="C1187" s="1">
        <v>12.44807</v>
      </c>
      <c r="F1187" s="1">
        <v>75.954800000000006</v>
      </c>
      <c r="G1187" s="1">
        <v>6.7980679999999998</v>
      </c>
      <c r="J1187" s="1">
        <v>75.954800000000006</v>
      </c>
      <c r="K1187" s="1">
        <v>3.0033300000000001</v>
      </c>
    </row>
    <row r="1188" spans="2:11" x14ac:dyDescent="0.3">
      <c r="B1188" s="1">
        <v>76.065100000000001</v>
      </c>
      <c r="C1188" s="1">
        <v>12.044600000000001</v>
      </c>
      <c r="F1188" s="1">
        <v>76.065100000000001</v>
      </c>
      <c r="G1188" s="1">
        <v>3.9752879999999999</v>
      </c>
      <c r="J1188" s="1">
        <v>76.065100000000001</v>
      </c>
      <c r="K1188" s="1">
        <v>2.1503079999999999</v>
      </c>
    </row>
    <row r="1189" spans="2:11" x14ac:dyDescent="0.3">
      <c r="B1189" s="1">
        <v>76.175399999999996</v>
      </c>
      <c r="C1189" s="1">
        <v>11.72908</v>
      </c>
      <c r="F1189" s="1">
        <v>76.175399999999996</v>
      </c>
      <c r="G1189" s="1">
        <v>2.6630280000000002</v>
      </c>
      <c r="J1189" s="1">
        <v>76.175399999999996</v>
      </c>
      <c r="K1189" s="1">
        <v>1.685068</v>
      </c>
    </row>
    <row r="1190" spans="2:11" x14ac:dyDescent="0.3">
      <c r="B1190" s="1">
        <v>76.285700000000006</v>
      </c>
      <c r="C1190" s="1">
        <v>11.466200000000001</v>
      </c>
      <c r="F1190" s="1">
        <v>76.285700000000006</v>
      </c>
      <c r="G1190" s="1">
        <v>2.0780599999999998</v>
      </c>
      <c r="J1190" s="1">
        <v>76.285700000000006</v>
      </c>
      <c r="K1190" s="1">
        <v>1.4330940000000001</v>
      </c>
    </row>
    <row r="1191" spans="2:11" x14ac:dyDescent="0.3">
      <c r="B1191" s="1">
        <v>76.396000000000001</v>
      </c>
      <c r="C1191" s="1">
        <v>11.23081</v>
      </c>
      <c r="F1191" s="1">
        <v>76.396000000000001</v>
      </c>
      <c r="G1191" s="1">
        <v>1.9593119999999999</v>
      </c>
      <c r="J1191" s="1">
        <v>76.396000000000001</v>
      </c>
      <c r="K1191" s="1">
        <v>1.3348930000000001</v>
      </c>
    </row>
    <row r="1192" spans="2:11" x14ac:dyDescent="0.3">
      <c r="B1192" s="1">
        <v>76.506299999999996</v>
      </c>
      <c r="C1192" s="1">
        <v>10.999980000000001</v>
      </c>
      <c r="F1192" s="1">
        <v>76.506299999999996</v>
      </c>
      <c r="G1192" s="1">
        <v>2.4018920000000001</v>
      </c>
      <c r="J1192" s="1">
        <v>76.506299999999996</v>
      </c>
      <c r="K1192" s="1">
        <v>1.4347510000000001</v>
      </c>
    </row>
    <row r="1193" spans="2:11" x14ac:dyDescent="0.3">
      <c r="B1193" s="1">
        <v>76.616600000000005</v>
      </c>
      <c r="C1193" s="1">
        <v>10.75046</v>
      </c>
      <c r="F1193" s="1">
        <v>76.616600000000005</v>
      </c>
      <c r="G1193" s="1">
        <v>4.6860730000000004</v>
      </c>
      <c r="J1193" s="1">
        <v>76.616600000000005</v>
      </c>
      <c r="K1193" s="1">
        <v>2.235449</v>
      </c>
    </row>
    <row r="1194" spans="2:11" x14ac:dyDescent="0.3">
      <c r="B1194" s="1">
        <v>76.682900000000004</v>
      </c>
      <c r="C1194" s="1">
        <v>10.74297</v>
      </c>
      <c r="F1194" s="1">
        <v>76.682900000000004</v>
      </c>
      <c r="G1194" s="1">
        <v>8.6074310000000001</v>
      </c>
      <c r="J1194" s="1">
        <v>76.682900000000004</v>
      </c>
      <c r="K1194" s="1">
        <v>3.5805359999999999</v>
      </c>
    </row>
    <row r="1195" spans="2:11" x14ac:dyDescent="0.3">
      <c r="B1195" s="1">
        <v>76.780230000000003</v>
      </c>
      <c r="C1195" s="1">
        <v>10.81451</v>
      </c>
      <c r="F1195" s="1">
        <v>76.780230000000003</v>
      </c>
      <c r="G1195" s="1">
        <v>8.4186209999999999</v>
      </c>
      <c r="J1195" s="1">
        <v>76.780230000000003</v>
      </c>
      <c r="K1195" s="1">
        <v>2.9566560000000002</v>
      </c>
    </row>
    <row r="1196" spans="2:11" x14ac:dyDescent="0.3">
      <c r="B1196" s="1">
        <v>76.878399999999999</v>
      </c>
      <c r="C1196" s="1">
        <v>10.75061</v>
      </c>
      <c r="F1196" s="1">
        <v>76.878399999999999</v>
      </c>
      <c r="G1196" s="1">
        <v>5.3902489999999998</v>
      </c>
      <c r="J1196" s="1">
        <v>76.878399999999999</v>
      </c>
      <c r="K1196" s="1">
        <v>2.1584449999999999</v>
      </c>
    </row>
    <row r="1197" spans="2:11" x14ac:dyDescent="0.3">
      <c r="B1197" s="1">
        <v>76.959149999999994</v>
      </c>
      <c r="C1197" s="1">
        <v>10.58883</v>
      </c>
      <c r="F1197" s="1">
        <v>76.959149999999994</v>
      </c>
      <c r="G1197" s="1">
        <v>3.6430820000000002</v>
      </c>
      <c r="J1197" s="1">
        <v>76.959149999999994</v>
      </c>
      <c r="K1197" s="1">
        <v>1.7587699999999999</v>
      </c>
    </row>
    <row r="1198" spans="2:11" x14ac:dyDescent="0.3">
      <c r="B1198" s="1">
        <v>77.039900000000003</v>
      </c>
      <c r="C1198" s="1">
        <v>10.399509999999999</v>
      </c>
      <c r="F1198" s="1">
        <v>77.039900000000003</v>
      </c>
      <c r="G1198" s="1">
        <v>3.0780249999999998</v>
      </c>
      <c r="J1198" s="1">
        <v>77.039900000000003</v>
      </c>
      <c r="K1198" s="1">
        <v>1.6975880000000001</v>
      </c>
    </row>
    <row r="1199" spans="2:11" x14ac:dyDescent="0.3">
      <c r="B1199" s="1">
        <v>77.108500000000006</v>
      </c>
      <c r="C1199" s="1">
        <v>10.22105</v>
      </c>
      <c r="F1199" s="1">
        <v>77.108500000000006</v>
      </c>
      <c r="G1199" s="1">
        <v>3.2130830000000001</v>
      </c>
      <c r="J1199" s="1">
        <v>77.108500000000006</v>
      </c>
      <c r="K1199" s="1">
        <v>1.8319160000000001</v>
      </c>
    </row>
    <row r="1200" spans="2:11" x14ac:dyDescent="0.3">
      <c r="B1200" s="1">
        <v>77.177199999999999</v>
      </c>
      <c r="C1200" s="1">
        <v>10.01519</v>
      </c>
      <c r="F1200" s="1">
        <v>77.177199999999999</v>
      </c>
      <c r="G1200" s="1">
        <v>3.9268040000000002</v>
      </c>
      <c r="J1200" s="1">
        <v>77.177199999999999</v>
      </c>
      <c r="K1200" s="1">
        <v>2.1836799999999998</v>
      </c>
    </row>
    <row r="1201" spans="2:11" x14ac:dyDescent="0.3">
      <c r="B1201" s="1">
        <v>77.253829999999994</v>
      </c>
      <c r="C1201" s="1">
        <v>9.7289370000000002</v>
      </c>
      <c r="F1201" s="1">
        <v>77.253829999999994</v>
      </c>
      <c r="G1201" s="1">
        <v>5.8419860000000003</v>
      </c>
      <c r="J1201" s="1">
        <v>77.253829999999994</v>
      </c>
      <c r="K1201" s="1">
        <v>3.0408189999999999</v>
      </c>
    </row>
    <row r="1202" spans="2:11" x14ac:dyDescent="0.3">
      <c r="B1202" s="1">
        <v>77.330449999999999</v>
      </c>
      <c r="C1202" s="1">
        <v>9.3418539999999997</v>
      </c>
      <c r="F1202" s="1">
        <v>77.330449999999999</v>
      </c>
      <c r="G1202" s="1">
        <v>10.805490000000001</v>
      </c>
      <c r="J1202" s="1">
        <v>77.330449999999999</v>
      </c>
      <c r="K1202" s="1">
        <v>5.0868630000000001</v>
      </c>
    </row>
    <row r="1203" spans="2:11" x14ac:dyDescent="0.3">
      <c r="B1203" s="1">
        <v>77.418599999999998</v>
      </c>
      <c r="C1203" s="1">
        <v>8.8561569999999996</v>
      </c>
      <c r="F1203" s="1">
        <v>77.418599999999998</v>
      </c>
      <c r="G1203" s="1">
        <v>30.939409999999999</v>
      </c>
      <c r="J1203" s="1">
        <v>77.418599999999998</v>
      </c>
      <c r="K1203" s="1">
        <v>12.82357</v>
      </c>
    </row>
    <row r="1204" spans="2:11" x14ac:dyDescent="0.3">
      <c r="B1204" s="1">
        <v>77.529899999999998</v>
      </c>
      <c r="C1204" s="1">
        <v>11.65917</v>
      </c>
      <c r="F1204" s="1">
        <v>77.529899999999998</v>
      </c>
      <c r="G1204" s="1">
        <v>64.415059999999997</v>
      </c>
      <c r="J1204" s="1">
        <v>77.529899999999998</v>
      </c>
      <c r="K1204" s="1">
        <v>23.774159999999998</v>
      </c>
    </row>
    <row r="1205" spans="2:11" x14ac:dyDescent="0.3">
      <c r="B1205" s="1">
        <v>77.622380000000007</v>
      </c>
      <c r="C1205" s="1">
        <v>11.62091</v>
      </c>
      <c r="F1205" s="1">
        <v>77.622380000000007</v>
      </c>
      <c r="G1205" s="1">
        <v>22.754249999999999</v>
      </c>
      <c r="J1205" s="1">
        <v>77.622380000000007</v>
      </c>
      <c r="K1205" s="1">
        <v>8.4067699999999999</v>
      </c>
    </row>
    <row r="1206" spans="2:11" x14ac:dyDescent="0.3">
      <c r="B1206" s="1">
        <v>77.733130000000003</v>
      </c>
      <c r="C1206" s="1">
        <v>10.76136</v>
      </c>
      <c r="F1206" s="1">
        <v>77.733130000000003</v>
      </c>
      <c r="G1206" s="1">
        <v>10.42075</v>
      </c>
      <c r="J1206" s="1">
        <v>77.733130000000003</v>
      </c>
      <c r="K1206" s="1">
        <v>4.4759260000000003</v>
      </c>
    </row>
    <row r="1207" spans="2:11" x14ac:dyDescent="0.3">
      <c r="B1207" s="1">
        <v>77.843879999999999</v>
      </c>
      <c r="C1207" s="1">
        <v>10.04092</v>
      </c>
      <c r="F1207" s="1">
        <v>77.843879999999999</v>
      </c>
      <c r="G1207" s="1">
        <v>9.4507499999999993</v>
      </c>
      <c r="J1207" s="1">
        <v>77.843879999999999</v>
      </c>
      <c r="K1207" s="1">
        <v>4.9602630000000003</v>
      </c>
    </row>
    <row r="1208" spans="2:11" x14ac:dyDescent="0.3">
      <c r="B1208" s="1">
        <v>77.954629999999995</v>
      </c>
      <c r="C1208" s="1">
        <v>9.1786100000000008</v>
      </c>
      <c r="F1208" s="1">
        <v>77.954629999999995</v>
      </c>
      <c r="G1208" s="1">
        <v>19.396080000000001</v>
      </c>
      <c r="J1208" s="1">
        <v>77.954629999999995</v>
      </c>
      <c r="K1208" s="1">
        <v>10.57906</v>
      </c>
    </row>
    <row r="1209" spans="2:11" x14ac:dyDescent="0.3">
      <c r="B1209" s="1">
        <v>78.010000000000005</v>
      </c>
      <c r="C1209" s="1">
        <v>8.8498339999999995</v>
      </c>
      <c r="F1209" s="1">
        <v>78.010000000000005</v>
      </c>
      <c r="G1209" s="1">
        <v>39.076140000000002</v>
      </c>
      <c r="J1209" s="1">
        <v>78.010000000000005</v>
      </c>
      <c r="K1209" s="1">
        <v>20.117899999999999</v>
      </c>
    </row>
    <row r="1210" spans="2:11" x14ac:dyDescent="0.3">
      <c r="B1210" s="1">
        <v>78.120850000000004</v>
      </c>
      <c r="C1210" s="1">
        <v>13.26253</v>
      </c>
      <c r="F1210" s="1">
        <v>78.120850000000004</v>
      </c>
      <c r="G1210" s="1">
        <v>84.959630000000004</v>
      </c>
      <c r="J1210" s="1">
        <v>78.120850000000004</v>
      </c>
      <c r="K1210" s="1">
        <v>36.437280000000001</v>
      </c>
    </row>
    <row r="1211" spans="2:11" x14ac:dyDescent="0.3">
      <c r="B1211" s="1">
        <v>78.207329999999999</v>
      </c>
      <c r="C1211" s="1">
        <v>13.136419999999999</v>
      </c>
      <c r="F1211" s="1">
        <v>78.207329999999999</v>
      </c>
      <c r="G1211" s="1">
        <v>33.45232</v>
      </c>
      <c r="J1211" s="1">
        <v>78.207329999999999</v>
      </c>
      <c r="K1211" s="1">
        <v>12.659000000000001</v>
      </c>
    </row>
    <row r="1212" spans="2:11" x14ac:dyDescent="0.3">
      <c r="B1212" s="1">
        <v>78.306380000000004</v>
      </c>
      <c r="C1212" s="1">
        <v>12.083690000000001</v>
      </c>
      <c r="F1212" s="1">
        <v>78.306380000000004</v>
      </c>
      <c r="G1212" s="1">
        <v>15.77563</v>
      </c>
      <c r="J1212" s="1">
        <v>78.306380000000004</v>
      </c>
      <c r="K1212" s="1">
        <v>5.8823629999999998</v>
      </c>
    </row>
    <row r="1213" spans="2:11" x14ac:dyDescent="0.3">
      <c r="B1213" s="1">
        <v>78.355900000000005</v>
      </c>
      <c r="C1213" s="1">
        <v>11.69767</v>
      </c>
      <c r="F1213" s="1">
        <v>78.355900000000005</v>
      </c>
      <c r="G1213" s="1">
        <v>13.72974</v>
      </c>
      <c r="J1213" s="1">
        <v>78.355900000000005</v>
      </c>
      <c r="K1213" s="1">
        <v>5.5601500000000001</v>
      </c>
    </row>
    <row r="1214" spans="2:11" x14ac:dyDescent="0.3">
      <c r="B1214" s="1">
        <v>78.423100000000005</v>
      </c>
      <c r="C1214" s="1">
        <v>11.47922</v>
      </c>
      <c r="F1214" s="1">
        <v>78.423100000000005</v>
      </c>
      <c r="G1214" s="1">
        <v>17.771239999999999</v>
      </c>
      <c r="J1214" s="1">
        <v>78.423100000000005</v>
      </c>
      <c r="K1214" s="1">
        <v>6.9357769999999999</v>
      </c>
    </row>
    <row r="1215" spans="2:11" x14ac:dyDescent="0.3">
      <c r="B1215" s="1">
        <v>78.490300000000005</v>
      </c>
      <c r="C1215" s="1">
        <v>11.58925</v>
      </c>
      <c r="F1215" s="1">
        <v>78.490300000000005</v>
      </c>
      <c r="G1215" s="1">
        <v>15.40099</v>
      </c>
      <c r="J1215" s="1">
        <v>78.490300000000005</v>
      </c>
      <c r="K1215" s="1">
        <v>4.291868</v>
      </c>
    </row>
    <row r="1216" spans="2:11" x14ac:dyDescent="0.3">
      <c r="B1216" s="1">
        <v>78.561300000000003</v>
      </c>
      <c r="C1216" s="1">
        <v>11.413790000000001</v>
      </c>
      <c r="F1216" s="1">
        <v>78.561300000000003</v>
      </c>
      <c r="G1216" s="1">
        <v>10.929320000000001</v>
      </c>
      <c r="J1216" s="1">
        <v>78.561300000000003</v>
      </c>
      <c r="K1216" s="1">
        <v>2.410841</v>
      </c>
    </row>
    <row r="1217" spans="2:11" x14ac:dyDescent="0.3">
      <c r="B1217" s="1">
        <v>78.632300000000001</v>
      </c>
      <c r="C1217" s="1">
        <v>11.22584</v>
      </c>
      <c r="F1217" s="1">
        <v>78.632300000000001</v>
      </c>
      <c r="G1217" s="1">
        <v>8.7433219999999992</v>
      </c>
      <c r="J1217" s="1">
        <v>78.632300000000001</v>
      </c>
      <c r="K1217" s="1">
        <v>1.702852</v>
      </c>
    </row>
    <row r="1218" spans="2:11" x14ac:dyDescent="0.3">
      <c r="B1218" s="1">
        <v>78.774299999999997</v>
      </c>
      <c r="C1218" s="1">
        <v>10.92651</v>
      </c>
      <c r="F1218" s="1">
        <v>78.774299999999997</v>
      </c>
      <c r="G1218" s="1">
        <v>6.8145059999999997</v>
      </c>
      <c r="J1218" s="1">
        <v>78.774299999999997</v>
      </c>
      <c r="K1218" s="1">
        <v>1.171052</v>
      </c>
    </row>
    <row r="1219" spans="2:11" x14ac:dyDescent="0.3">
      <c r="B1219" s="1">
        <v>79.058300000000003</v>
      </c>
      <c r="C1219" s="1">
        <v>10.46214</v>
      </c>
      <c r="F1219" s="1">
        <v>79.058300000000003</v>
      </c>
      <c r="G1219" s="1">
        <v>5.8398709999999996</v>
      </c>
      <c r="J1219" s="1">
        <v>79.058300000000003</v>
      </c>
      <c r="K1219" s="1">
        <v>0.97304780000000002</v>
      </c>
    </row>
    <row r="1220" spans="2:11" x14ac:dyDescent="0.3">
      <c r="B1220" s="1">
        <v>79.200299999999999</v>
      </c>
      <c r="C1220" s="1">
        <v>10.228440000000001</v>
      </c>
      <c r="F1220" s="1">
        <v>79.200299999999999</v>
      </c>
      <c r="G1220" s="1">
        <v>6.0677519999999996</v>
      </c>
      <c r="J1220" s="1">
        <v>79.200299999999999</v>
      </c>
      <c r="K1220" s="1">
        <v>1.1057269999999999</v>
      </c>
    </row>
    <row r="1221" spans="2:11" x14ac:dyDescent="0.3">
      <c r="B1221" s="1">
        <v>79.342299999999994</v>
      </c>
      <c r="C1221" s="1">
        <v>9.9396740000000001</v>
      </c>
      <c r="F1221" s="1">
        <v>79.342299999999994</v>
      </c>
      <c r="G1221" s="1">
        <v>6.9994909999999999</v>
      </c>
      <c r="J1221" s="1">
        <v>79.342299999999994</v>
      </c>
      <c r="K1221" s="1">
        <v>1.5596890000000001</v>
      </c>
    </row>
    <row r="1222" spans="2:11" x14ac:dyDescent="0.3">
      <c r="B1222" s="1">
        <v>79.413300000000007</v>
      </c>
      <c r="C1222" s="1">
        <v>9.7445640000000004</v>
      </c>
      <c r="F1222" s="1">
        <v>79.413300000000007</v>
      </c>
      <c r="G1222" s="1">
        <v>8.0740490000000005</v>
      </c>
      <c r="J1222" s="1">
        <v>79.413300000000007</v>
      </c>
      <c r="K1222" s="1">
        <v>2.1188509999999998</v>
      </c>
    </row>
    <row r="1223" spans="2:11" x14ac:dyDescent="0.3">
      <c r="B1223" s="1">
        <v>79.519800000000004</v>
      </c>
      <c r="C1223" s="1">
        <v>9.293609</v>
      </c>
      <c r="F1223" s="1">
        <v>79.519800000000004</v>
      </c>
      <c r="G1223" s="1">
        <v>12.34648</v>
      </c>
      <c r="J1223" s="1">
        <v>79.519800000000004</v>
      </c>
      <c r="K1223" s="1">
        <v>4.6173539999999997</v>
      </c>
    </row>
    <row r="1224" spans="2:11" x14ac:dyDescent="0.3">
      <c r="B1224" s="1">
        <v>79.626300000000001</v>
      </c>
      <c r="C1224" s="1">
        <v>8.6725200000000005</v>
      </c>
      <c r="F1224" s="1">
        <v>79.626300000000001</v>
      </c>
      <c r="G1224" s="1">
        <v>38.395139999999998</v>
      </c>
      <c r="J1224" s="1">
        <v>79.626300000000001</v>
      </c>
      <c r="K1224" s="1">
        <v>22.726209999999998</v>
      </c>
    </row>
    <row r="1225" spans="2:11" x14ac:dyDescent="0.3">
      <c r="B1225" s="1">
        <v>79.722200000000001</v>
      </c>
      <c r="C1225" s="1">
        <v>12.44171</v>
      </c>
      <c r="F1225" s="1">
        <v>79.722200000000001</v>
      </c>
      <c r="G1225" s="1">
        <v>35.172849999999997</v>
      </c>
      <c r="J1225" s="1">
        <v>79.722200000000001</v>
      </c>
      <c r="K1225" s="1">
        <v>26.034089999999999</v>
      </c>
    </row>
    <row r="1226" spans="2:11" x14ac:dyDescent="0.3">
      <c r="B1226" s="1">
        <v>79.827340000000007</v>
      </c>
      <c r="C1226" s="1">
        <v>11.10919</v>
      </c>
      <c r="F1226" s="1">
        <v>79.827340000000007</v>
      </c>
      <c r="G1226" s="1">
        <v>9.7805719999999994</v>
      </c>
      <c r="J1226" s="1">
        <v>79.827340000000007</v>
      </c>
      <c r="K1226" s="1">
        <v>5.2247579999999996</v>
      </c>
    </row>
    <row r="1227" spans="2:11" x14ac:dyDescent="0.3">
      <c r="B1227" s="1">
        <v>79.932469999999995</v>
      </c>
      <c r="C1227" s="1">
        <v>10.489089999999999</v>
      </c>
      <c r="F1227" s="1">
        <v>79.932469999999995</v>
      </c>
      <c r="G1227" s="1">
        <v>8.1839320000000004</v>
      </c>
      <c r="J1227" s="1">
        <v>79.932469999999995</v>
      </c>
      <c r="K1227" s="1">
        <v>2.6997550000000001</v>
      </c>
    </row>
    <row r="1228" spans="2:11" x14ac:dyDescent="0.3">
      <c r="B1228" s="1">
        <v>80.002549999999999</v>
      </c>
      <c r="C1228" s="1">
        <v>10.213979999999999</v>
      </c>
      <c r="F1228" s="1">
        <v>80.002549999999999</v>
      </c>
      <c r="G1228" s="1">
        <v>8.9587280000000007</v>
      </c>
      <c r="J1228" s="1">
        <v>80.002549999999999</v>
      </c>
      <c r="K1228" s="1">
        <v>2.3591669999999998</v>
      </c>
    </row>
    <row r="1229" spans="2:11" x14ac:dyDescent="0.3">
      <c r="B1229" s="1">
        <v>80.072640000000007</v>
      </c>
      <c r="C1229" s="1">
        <v>9.9692819999999998</v>
      </c>
      <c r="F1229" s="1">
        <v>80.072640000000007</v>
      </c>
      <c r="G1229" s="1">
        <v>10.73851</v>
      </c>
      <c r="J1229" s="1">
        <v>80.072640000000007</v>
      </c>
      <c r="K1229" s="1">
        <v>2.478326</v>
      </c>
    </row>
    <row r="1230" spans="2:11" x14ac:dyDescent="0.3">
      <c r="B1230" s="1">
        <v>80.14273</v>
      </c>
      <c r="C1230" s="1">
        <v>9.7255540000000007</v>
      </c>
      <c r="F1230" s="1">
        <v>80.14273</v>
      </c>
      <c r="G1230" s="1">
        <v>14.049160000000001</v>
      </c>
      <c r="J1230" s="1">
        <v>80.14273</v>
      </c>
      <c r="K1230" s="1">
        <v>3.0940089999999998</v>
      </c>
    </row>
    <row r="1231" spans="2:11" x14ac:dyDescent="0.3">
      <c r="B1231" s="1">
        <v>80.212819999999994</v>
      </c>
      <c r="C1231" s="1">
        <v>9.4803359999999994</v>
      </c>
      <c r="F1231" s="1">
        <v>80.212819999999994</v>
      </c>
      <c r="G1231" s="1">
        <v>20.523859999999999</v>
      </c>
      <c r="J1231" s="1">
        <v>80.212819999999994</v>
      </c>
      <c r="K1231" s="1">
        <v>4.6568589999999999</v>
      </c>
    </row>
    <row r="1232" spans="2:11" x14ac:dyDescent="0.3">
      <c r="B1232" s="1">
        <v>80.282899999999998</v>
      </c>
      <c r="C1232" s="1">
        <v>9.3672190000000004</v>
      </c>
      <c r="F1232" s="1">
        <v>80.282899999999998</v>
      </c>
      <c r="G1232" s="1">
        <v>34.38391</v>
      </c>
      <c r="J1232" s="1">
        <v>80.282899999999998</v>
      </c>
      <c r="K1232" s="1">
        <v>8.6352360000000008</v>
      </c>
    </row>
    <row r="1233" spans="2:11" x14ac:dyDescent="0.3">
      <c r="B1233" s="1">
        <v>80.372699999999995</v>
      </c>
      <c r="C1233" s="1">
        <v>10.80233</v>
      </c>
      <c r="F1233" s="1">
        <v>80.372699999999995</v>
      </c>
      <c r="G1233" s="1">
        <v>58.265709999999999</v>
      </c>
      <c r="J1233" s="1">
        <v>80.372699999999995</v>
      </c>
      <c r="K1233" s="1">
        <v>18.43028</v>
      </c>
    </row>
    <row r="1234" spans="2:11" x14ac:dyDescent="0.3">
      <c r="B1234" s="1">
        <v>80.462500000000006</v>
      </c>
      <c r="C1234" s="1">
        <v>11.84876</v>
      </c>
      <c r="F1234" s="1">
        <v>80.462500000000006</v>
      </c>
      <c r="G1234" s="1">
        <v>24.053059999999999</v>
      </c>
      <c r="J1234" s="1">
        <v>80.462500000000006</v>
      </c>
      <c r="K1234" s="1">
        <v>10.62777</v>
      </c>
    </row>
    <row r="1235" spans="2:11" x14ac:dyDescent="0.3">
      <c r="B1235" s="1">
        <v>80.563599999999994</v>
      </c>
      <c r="C1235" s="1">
        <v>11.04979</v>
      </c>
      <c r="F1235" s="1">
        <v>80.563599999999994</v>
      </c>
      <c r="G1235" s="1">
        <v>6.5775459999999999</v>
      </c>
      <c r="J1235" s="1">
        <v>80.563599999999994</v>
      </c>
      <c r="K1235" s="1">
        <v>4.52067</v>
      </c>
    </row>
    <row r="1236" spans="2:11" x14ac:dyDescent="0.3">
      <c r="B1236" s="1">
        <v>80.664699999999996</v>
      </c>
      <c r="C1236" s="1">
        <v>10.42858</v>
      </c>
      <c r="F1236" s="1">
        <v>80.664699999999996</v>
      </c>
      <c r="G1236" s="1">
        <v>3.9111210000000001</v>
      </c>
      <c r="J1236" s="1">
        <v>80.664699999999996</v>
      </c>
      <c r="K1236" s="1">
        <v>3.5447850000000001</v>
      </c>
    </row>
    <row r="1237" spans="2:11" x14ac:dyDescent="0.3">
      <c r="B1237" s="1">
        <v>80.746899999999997</v>
      </c>
      <c r="C1237" s="1">
        <v>9.9769210000000008</v>
      </c>
      <c r="F1237" s="1">
        <v>80.746899999999997</v>
      </c>
      <c r="G1237" s="1">
        <v>8.1543209999999995</v>
      </c>
      <c r="J1237" s="1">
        <v>80.746899999999997</v>
      </c>
      <c r="K1237" s="1">
        <v>6.7334230000000002</v>
      </c>
    </row>
    <row r="1238" spans="2:11" x14ac:dyDescent="0.3">
      <c r="B1238" s="1">
        <v>80.846199999999996</v>
      </c>
      <c r="C1238" s="1">
        <v>10.4916</v>
      </c>
      <c r="F1238" s="1">
        <v>80.846199999999996</v>
      </c>
      <c r="G1238" s="1">
        <v>11.39833</v>
      </c>
      <c r="J1238" s="1">
        <v>80.846199999999996</v>
      </c>
      <c r="K1238" s="1">
        <v>6.2638369999999997</v>
      </c>
    </row>
    <row r="1239" spans="2:11" x14ac:dyDescent="0.3">
      <c r="B1239" s="1">
        <v>80.907390000000007</v>
      </c>
      <c r="C1239" s="1">
        <v>10.28196</v>
      </c>
      <c r="F1239" s="1">
        <v>80.907390000000007</v>
      </c>
      <c r="G1239" s="1">
        <v>6.643135</v>
      </c>
      <c r="J1239" s="1">
        <v>80.907390000000007</v>
      </c>
      <c r="K1239" s="1">
        <v>3.2231079999999999</v>
      </c>
    </row>
    <row r="1240" spans="2:11" x14ac:dyDescent="0.3">
      <c r="B1240" s="1">
        <v>80.968580000000003</v>
      </c>
      <c r="C1240" s="1">
        <v>10.0474</v>
      </c>
      <c r="F1240" s="1">
        <v>80.968580000000003</v>
      </c>
      <c r="G1240" s="1">
        <v>5.341774</v>
      </c>
      <c r="J1240" s="1">
        <v>80.968580000000003</v>
      </c>
      <c r="K1240" s="1">
        <v>2.418126</v>
      </c>
    </row>
    <row r="1241" spans="2:11" x14ac:dyDescent="0.3">
      <c r="B1241" s="1">
        <v>81.090950000000007</v>
      </c>
      <c r="C1241" s="1">
        <v>9.6116770000000002</v>
      </c>
      <c r="F1241" s="1">
        <v>81.090950000000007</v>
      </c>
      <c r="G1241" s="1">
        <v>6.0864320000000003</v>
      </c>
      <c r="J1241" s="1">
        <v>81.090950000000007</v>
      </c>
      <c r="K1241" s="1">
        <v>2.4557030000000002</v>
      </c>
    </row>
    <row r="1242" spans="2:11" x14ac:dyDescent="0.3">
      <c r="B1242" s="1">
        <v>81.213329999999999</v>
      </c>
      <c r="C1242" s="1">
        <v>9.090973</v>
      </c>
      <c r="F1242" s="1">
        <v>81.213329999999999</v>
      </c>
      <c r="G1242" s="1">
        <v>10.85783</v>
      </c>
      <c r="J1242" s="1">
        <v>81.213329999999999</v>
      </c>
      <c r="K1242" s="1">
        <v>4.0935560000000004</v>
      </c>
    </row>
    <row r="1243" spans="2:11" x14ac:dyDescent="0.3">
      <c r="B1243" s="1">
        <v>81.274519999999995</v>
      </c>
      <c r="C1243" s="1">
        <v>8.7577069999999999</v>
      </c>
      <c r="F1243" s="1">
        <v>81.274519999999995</v>
      </c>
      <c r="G1243" s="1">
        <v>17.331050000000001</v>
      </c>
      <c r="J1243" s="1">
        <v>81.274519999999995</v>
      </c>
      <c r="K1243" s="1">
        <v>6.4828840000000003</v>
      </c>
    </row>
    <row r="1244" spans="2:11" x14ac:dyDescent="0.3">
      <c r="B1244" s="1">
        <v>81.335700000000003</v>
      </c>
      <c r="C1244" s="1">
        <v>8.4726820000000007</v>
      </c>
      <c r="F1244" s="1">
        <v>81.335700000000003</v>
      </c>
      <c r="G1244" s="1">
        <v>32.461419999999997</v>
      </c>
      <c r="J1244" s="1">
        <v>81.335700000000003</v>
      </c>
      <c r="K1244" s="1">
        <v>12.275460000000001</v>
      </c>
    </row>
    <row r="1245" spans="2:11" x14ac:dyDescent="0.3">
      <c r="B1245" s="1">
        <v>81.417299999999997</v>
      </c>
      <c r="C1245" s="1">
        <v>10.05448</v>
      </c>
      <c r="F1245" s="1">
        <v>81.417299999999997</v>
      </c>
      <c r="G1245" s="1">
        <v>76.672430000000006</v>
      </c>
      <c r="J1245" s="1">
        <v>81.417299999999997</v>
      </c>
      <c r="K1245" s="1">
        <v>30.2576</v>
      </c>
    </row>
    <row r="1246" spans="2:11" x14ac:dyDescent="0.3">
      <c r="B1246" s="1">
        <v>81.498900000000006</v>
      </c>
      <c r="C1246" s="1">
        <v>12.50719</v>
      </c>
      <c r="F1246" s="1">
        <v>81.498900000000006</v>
      </c>
      <c r="G1246" s="1">
        <v>44.306449999999998</v>
      </c>
      <c r="J1246" s="1">
        <v>81.498900000000006</v>
      </c>
      <c r="K1246" s="1">
        <v>18.763100000000001</v>
      </c>
    </row>
    <row r="1247" spans="2:11" x14ac:dyDescent="0.3">
      <c r="B1247" s="1">
        <v>81.608549999999994</v>
      </c>
      <c r="C1247" s="1">
        <v>11.43037</v>
      </c>
      <c r="F1247" s="1">
        <v>81.608549999999994</v>
      </c>
      <c r="G1247" s="1">
        <v>11.914540000000001</v>
      </c>
      <c r="J1247" s="1">
        <v>81.608549999999994</v>
      </c>
      <c r="K1247" s="1">
        <v>5.7151180000000004</v>
      </c>
    </row>
    <row r="1248" spans="2:11" x14ac:dyDescent="0.3">
      <c r="B1248" s="1">
        <v>81.718199999999996</v>
      </c>
      <c r="C1248" s="1">
        <v>10.71655</v>
      </c>
      <c r="F1248" s="1">
        <v>81.718199999999996</v>
      </c>
      <c r="G1248" s="1">
        <v>5.2630489999999996</v>
      </c>
      <c r="J1248" s="1">
        <v>81.718199999999996</v>
      </c>
      <c r="K1248" s="1">
        <v>2.8951150000000001</v>
      </c>
    </row>
    <row r="1249" spans="2:11" x14ac:dyDescent="0.3">
      <c r="B1249" s="1">
        <v>81.827849999999998</v>
      </c>
      <c r="C1249" s="1">
        <v>10.270659999999999</v>
      </c>
      <c r="F1249" s="1">
        <v>81.827849999999998</v>
      </c>
      <c r="G1249" s="1">
        <v>3.2552210000000001</v>
      </c>
      <c r="J1249" s="1">
        <v>81.827849999999998</v>
      </c>
      <c r="K1249" s="1">
        <v>2.0409920000000001</v>
      </c>
    </row>
    <row r="1250" spans="2:11" x14ac:dyDescent="0.3">
      <c r="B1250" s="1">
        <v>81.9375</v>
      </c>
      <c r="C1250" s="1">
        <v>9.9248560000000001</v>
      </c>
      <c r="F1250" s="1">
        <v>81.9375</v>
      </c>
      <c r="G1250" s="1">
        <v>2.525182</v>
      </c>
      <c r="J1250" s="1">
        <v>81.9375</v>
      </c>
      <c r="K1250" s="1">
        <v>1.7840530000000001</v>
      </c>
    </row>
    <row r="1251" spans="2:11" x14ac:dyDescent="0.3">
      <c r="B1251" s="1">
        <v>82.156800000000004</v>
      </c>
      <c r="C1251" s="1">
        <v>9.2631789999999992</v>
      </c>
      <c r="F1251" s="1">
        <v>82.156800000000004</v>
      </c>
      <c r="G1251" s="1">
        <v>2.4976989999999999</v>
      </c>
      <c r="J1251" s="1">
        <v>82.156800000000004</v>
      </c>
      <c r="K1251" s="1">
        <v>2.2137310000000001</v>
      </c>
    </row>
    <row r="1252" spans="2:11" x14ac:dyDescent="0.3">
      <c r="B1252" s="1">
        <v>82.266450000000006</v>
      </c>
      <c r="C1252" s="1">
        <v>8.8330870000000008</v>
      </c>
      <c r="F1252" s="1">
        <v>82.266450000000006</v>
      </c>
      <c r="G1252" s="1">
        <v>3.3295720000000002</v>
      </c>
      <c r="J1252" s="1">
        <v>82.266450000000006</v>
      </c>
      <c r="K1252" s="1">
        <v>3.289981</v>
      </c>
    </row>
    <row r="1253" spans="2:11" x14ac:dyDescent="0.3">
      <c r="B1253" s="1">
        <v>82.376099999999994</v>
      </c>
      <c r="C1253" s="1">
        <v>8.2116520000000008</v>
      </c>
      <c r="F1253" s="1">
        <v>82.376099999999994</v>
      </c>
      <c r="G1253" s="1">
        <v>7.4088479999999999</v>
      </c>
      <c r="J1253" s="1">
        <v>82.376099999999994</v>
      </c>
      <c r="K1253" s="1">
        <v>8.0675489999999996</v>
      </c>
    </row>
    <row r="1254" spans="2:11" x14ac:dyDescent="0.3">
      <c r="B1254" s="1">
        <v>82.475999999999999</v>
      </c>
      <c r="C1254" s="1">
        <v>8.0487079999999995</v>
      </c>
      <c r="F1254" s="1">
        <v>82.475999999999999</v>
      </c>
      <c r="G1254" s="1">
        <v>7.2054280000000004</v>
      </c>
      <c r="J1254" s="1">
        <v>82.475999999999999</v>
      </c>
      <c r="K1254" s="1">
        <v>14.399459999999999</v>
      </c>
    </row>
    <row r="1255" spans="2:11" x14ac:dyDescent="0.3">
      <c r="B1255" s="1">
        <v>82.588179999999994</v>
      </c>
      <c r="C1255" s="1">
        <v>6.1847159999999999</v>
      </c>
      <c r="F1255" s="1">
        <v>82.588179999999994</v>
      </c>
      <c r="G1255" s="1">
        <v>24.68526</v>
      </c>
      <c r="J1255" s="1">
        <v>82.588179999999994</v>
      </c>
      <c r="K1255" s="1">
        <v>77.397099999999995</v>
      </c>
    </row>
    <row r="1256" spans="2:11" x14ac:dyDescent="0.3">
      <c r="B1256" s="1">
        <v>82.695800000000006</v>
      </c>
      <c r="C1256" s="1">
        <v>13.75774</v>
      </c>
      <c r="F1256" s="1">
        <v>82.695800000000006</v>
      </c>
      <c r="G1256" s="1">
        <v>9.1462310000000002</v>
      </c>
      <c r="J1256" s="1">
        <v>82.695800000000006</v>
      </c>
      <c r="K1256" s="1">
        <v>48.930540000000001</v>
      </c>
    </row>
    <row r="1257" spans="2:11" x14ac:dyDescent="0.3">
      <c r="B1257" s="1">
        <v>82.795900000000003</v>
      </c>
      <c r="C1257" s="1">
        <v>10.38313</v>
      </c>
      <c r="F1257" s="1">
        <v>82.795900000000003</v>
      </c>
      <c r="G1257" s="1">
        <v>42.261780000000002</v>
      </c>
      <c r="J1257" s="1">
        <v>82.795900000000003</v>
      </c>
      <c r="K1257" s="1">
        <v>31.637360000000001</v>
      </c>
    </row>
    <row r="1258" spans="2:11" x14ac:dyDescent="0.3">
      <c r="B1258" s="1">
        <v>82.897499999999994</v>
      </c>
      <c r="C1258" s="1">
        <v>11.565709999999999</v>
      </c>
      <c r="F1258" s="1">
        <v>82.897499999999994</v>
      </c>
      <c r="G1258" s="1">
        <v>28.674959999999999</v>
      </c>
      <c r="J1258" s="1">
        <v>82.897499999999994</v>
      </c>
      <c r="K1258" s="1">
        <v>11.724460000000001</v>
      </c>
    </row>
    <row r="1259" spans="2:11" x14ac:dyDescent="0.3">
      <c r="B1259" s="1">
        <v>83.014799999999994</v>
      </c>
      <c r="C1259" s="1">
        <v>10.50432</v>
      </c>
      <c r="F1259" s="1">
        <v>83.014799999999994</v>
      </c>
      <c r="G1259" s="1">
        <v>14.36626</v>
      </c>
      <c r="J1259" s="1">
        <v>83.014799999999994</v>
      </c>
      <c r="K1259" s="1">
        <v>4.8245909999999999</v>
      </c>
    </row>
    <row r="1260" spans="2:11" x14ac:dyDescent="0.3">
      <c r="B1260" s="1">
        <v>83.093000000000004</v>
      </c>
      <c r="C1260" s="1">
        <v>10.00287</v>
      </c>
      <c r="F1260" s="1">
        <v>83.093000000000004</v>
      </c>
      <c r="G1260" s="1">
        <v>12.054489999999999</v>
      </c>
      <c r="J1260" s="1">
        <v>83.093000000000004</v>
      </c>
      <c r="K1260" s="1">
        <v>3.825618</v>
      </c>
    </row>
    <row r="1261" spans="2:11" x14ac:dyDescent="0.3">
      <c r="B1261" s="1">
        <v>83.171199999999999</v>
      </c>
      <c r="C1261" s="1">
        <v>9.5674829999999993</v>
      </c>
      <c r="F1261" s="1">
        <v>83.171199999999999</v>
      </c>
      <c r="G1261" s="1">
        <v>11.44075</v>
      </c>
      <c r="J1261" s="1">
        <v>83.171199999999999</v>
      </c>
      <c r="K1261" s="1">
        <v>3.638557</v>
      </c>
    </row>
    <row r="1262" spans="2:11" x14ac:dyDescent="0.3">
      <c r="B1262" s="1">
        <v>83.249399999999994</v>
      </c>
      <c r="C1262" s="1">
        <v>9.1312339999999992</v>
      </c>
      <c r="F1262" s="1">
        <v>83.249399999999994</v>
      </c>
      <c r="G1262" s="1">
        <v>11.84182</v>
      </c>
      <c r="J1262" s="1">
        <v>83.249399999999994</v>
      </c>
      <c r="K1262" s="1">
        <v>4.0633030000000003</v>
      </c>
    </row>
    <row r="1263" spans="2:11" x14ac:dyDescent="0.3">
      <c r="B1263" s="1">
        <v>83.327600000000004</v>
      </c>
      <c r="C1263" s="1">
        <v>8.6225000000000005</v>
      </c>
      <c r="F1263" s="1">
        <v>83.327600000000004</v>
      </c>
      <c r="G1263" s="1">
        <v>13.263780000000001</v>
      </c>
      <c r="J1263" s="1">
        <v>83.327600000000004</v>
      </c>
      <c r="K1263" s="1">
        <v>5.4635230000000004</v>
      </c>
    </row>
    <row r="1264" spans="2:11" x14ac:dyDescent="0.3">
      <c r="B1264" s="1">
        <v>83.444900000000004</v>
      </c>
      <c r="C1264" s="1">
        <v>7.3788400000000003</v>
      </c>
      <c r="F1264" s="1">
        <v>83.444900000000004</v>
      </c>
      <c r="G1264" s="1">
        <v>20.857399999999998</v>
      </c>
      <c r="J1264" s="1">
        <v>83.444900000000004</v>
      </c>
      <c r="K1264" s="1">
        <v>16.062329999999999</v>
      </c>
    </row>
    <row r="1265" spans="2:11" x14ac:dyDescent="0.3">
      <c r="B1265" s="1">
        <v>83.559250000000006</v>
      </c>
      <c r="C1265" s="1">
        <v>12.28572</v>
      </c>
      <c r="F1265" s="1">
        <v>83.559250000000006</v>
      </c>
      <c r="G1265" s="1">
        <v>84.351920000000007</v>
      </c>
      <c r="J1265" s="1">
        <v>83.559250000000006</v>
      </c>
      <c r="K1265" s="1">
        <v>99.956770000000006</v>
      </c>
    </row>
    <row r="1266" spans="2:11" x14ac:dyDescent="0.3">
      <c r="B1266" s="1">
        <v>83.648700000000005</v>
      </c>
      <c r="C1266" s="1">
        <v>10.813129999999999</v>
      </c>
      <c r="F1266" s="1">
        <v>83.648700000000005</v>
      </c>
      <c r="G1266" s="1">
        <v>39.40634</v>
      </c>
      <c r="J1266" s="1">
        <v>83.648700000000005</v>
      </c>
      <c r="K1266" s="1">
        <v>17.102540000000001</v>
      </c>
    </row>
    <row r="1267" spans="2:11" x14ac:dyDescent="0.3">
      <c r="B1267" s="1">
        <v>83.717799999999997</v>
      </c>
      <c r="C1267" s="1">
        <v>9.803172</v>
      </c>
      <c r="F1267" s="1">
        <v>83.717799999999997</v>
      </c>
      <c r="G1267" s="1">
        <v>40.581710000000001</v>
      </c>
      <c r="J1267" s="1">
        <v>83.717799999999997</v>
      </c>
      <c r="K1267" s="1">
        <v>9.9772239999999996</v>
      </c>
    </row>
    <row r="1268" spans="2:11" x14ac:dyDescent="0.3">
      <c r="B1268" s="1">
        <v>83.855999999999995</v>
      </c>
      <c r="C1268" s="1">
        <v>9.0077490000000004</v>
      </c>
      <c r="F1268" s="1">
        <v>83.855999999999995</v>
      </c>
      <c r="G1268" s="1">
        <v>59.821350000000002</v>
      </c>
      <c r="J1268" s="1">
        <v>83.855999999999995</v>
      </c>
      <c r="K1268" s="1">
        <v>8.9951190000000008</v>
      </c>
    </row>
    <row r="1269" spans="2:11" x14ac:dyDescent="0.3">
      <c r="B1269" s="1">
        <v>83.891800000000003</v>
      </c>
      <c r="C1269" s="1">
        <v>8.9617109999999993</v>
      </c>
      <c r="F1269" s="1">
        <v>83.891800000000003</v>
      </c>
      <c r="G1269" s="1">
        <v>67.002129999999994</v>
      </c>
      <c r="J1269" s="1">
        <v>83.891800000000003</v>
      </c>
      <c r="K1269" s="1">
        <v>9.5008680000000005</v>
      </c>
    </row>
    <row r="1270" spans="2:11" x14ac:dyDescent="0.3">
      <c r="B1270" s="1">
        <v>84.002700000000004</v>
      </c>
      <c r="C1270" s="1">
        <v>9.235322</v>
      </c>
      <c r="F1270" s="1">
        <v>84.002700000000004</v>
      </c>
      <c r="G1270" s="1">
        <v>91.785409999999999</v>
      </c>
      <c r="J1270" s="1">
        <v>84.002700000000004</v>
      </c>
      <c r="K1270" s="1">
        <v>11.71852</v>
      </c>
    </row>
    <row r="1271" spans="2:11" x14ac:dyDescent="0.3">
      <c r="B1271" s="1">
        <v>84.113600000000005</v>
      </c>
      <c r="C1271" s="1">
        <v>10.180059999999999</v>
      </c>
      <c r="F1271" s="1">
        <v>84.113600000000005</v>
      </c>
      <c r="G1271" s="1">
        <v>113.69799999999999</v>
      </c>
      <c r="J1271" s="1">
        <v>84.113600000000005</v>
      </c>
      <c r="K1271" s="1">
        <v>13.961819999999999</v>
      </c>
    </row>
    <row r="1272" spans="2:11" x14ac:dyDescent="0.3">
      <c r="B1272" s="1">
        <v>84.227000000000004</v>
      </c>
      <c r="C1272" s="1">
        <v>11.637219999999999</v>
      </c>
      <c r="F1272" s="1">
        <v>84.227000000000004</v>
      </c>
      <c r="G1272" s="1">
        <v>116.0928</v>
      </c>
      <c r="J1272" s="1">
        <v>84.227000000000004</v>
      </c>
      <c r="K1272" s="1">
        <v>13.93364</v>
      </c>
    </row>
    <row r="1273" spans="2:11" x14ac:dyDescent="0.3">
      <c r="B1273" s="1">
        <v>84.335400000000007</v>
      </c>
      <c r="C1273" s="1">
        <v>12.4642</v>
      </c>
      <c r="F1273" s="1">
        <v>84.335400000000007</v>
      </c>
      <c r="G1273" s="1">
        <v>97.705619999999996</v>
      </c>
      <c r="J1273" s="1">
        <v>84.335400000000007</v>
      </c>
      <c r="K1273" s="1">
        <v>11.616770000000001</v>
      </c>
    </row>
    <row r="1274" spans="2:11" x14ac:dyDescent="0.3">
      <c r="B1274" s="1">
        <v>84.4863</v>
      </c>
      <c r="C1274" s="1">
        <v>13.057499999999999</v>
      </c>
      <c r="F1274" s="1">
        <v>84.4863</v>
      </c>
      <c r="G1274" s="1">
        <v>71.567509999999999</v>
      </c>
      <c r="J1274" s="1">
        <v>84.4863</v>
      </c>
      <c r="K1274" s="1">
        <v>11.26524</v>
      </c>
    </row>
    <row r="1275" spans="2:11" x14ac:dyDescent="0.3">
      <c r="B1275" s="1">
        <v>84.575400000000002</v>
      </c>
      <c r="C1275" s="1">
        <v>13.122780000000001</v>
      </c>
      <c r="F1275" s="1">
        <v>84.575400000000002</v>
      </c>
      <c r="G1275" s="1">
        <v>35.351610000000001</v>
      </c>
      <c r="J1275" s="1">
        <v>84.575400000000002</v>
      </c>
      <c r="K1275" s="1">
        <v>12.67572</v>
      </c>
    </row>
    <row r="1276" spans="2:11" x14ac:dyDescent="0.3">
      <c r="B1276" s="1">
        <v>84.664500000000004</v>
      </c>
      <c r="C1276" s="1">
        <v>11.667299999999999</v>
      </c>
      <c r="F1276" s="1">
        <v>84.664500000000004</v>
      </c>
      <c r="G1276" s="1">
        <v>26.928529999999999</v>
      </c>
      <c r="J1276" s="1">
        <v>84.664500000000004</v>
      </c>
      <c r="K1276" s="1">
        <v>8.1432470000000006</v>
      </c>
    </row>
    <row r="1277" spans="2:11" x14ac:dyDescent="0.3">
      <c r="B1277" s="1">
        <v>84.766729999999995</v>
      </c>
      <c r="C1277" s="1">
        <v>11.287509999999999</v>
      </c>
      <c r="F1277" s="1">
        <v>84.766729999999995</v>
      </c>
      <c r="G1277" s="1">
        <v>39.669170000000001</v>
      </c>
      <c r="J1277" s="1">
        <v>84.766729999999995</v>
      </c>
      <c r="K1277" s="1">
        <v>6.8611329999999997</v>
      </c>
    </row>
    <row r="1278" spans="2:11" x14ac:dyDescent="0.3">
      <c r="B1278" s="1">
        <v>84.830399999999997</v>
      </c>
      <c r="C1278" s="1">
        <v>11.223000000000001</v>
      </c>
      <c r="F1278" s="1">
        <v>84.830399999999997</v>
      </c>
      <c r="G1278" s="1">
        <v>43.044919999999998</v>
      </c>
      <c r="J1278" s="1">
        <v>84.830399999999997</v>
      </c>
      <c r="K1278" s="1">
        <v>7.4461620000000002</v>
      </c>
    </row>
    <row r="1279" spans="2:11" x14ac:dyDescent="0.3">
      <c r="B1279" s="1">
        <v>84.915400000000005</v>
      </c>
      <c r="C1279" s="1">
        <v>11.34836</v>
      </c>
      <c r="F1279" s="1">
        <v>84.915400000000005</v>
      </c>
      <c r="G1279" s="1">
        <v>53.588259999999998</v>
      </c>
      <c r="J1279" s="1">
        <v>84.915400000000005</v>
      </c>
      <c r="K1279" s="1">
        <v>6.8678720000000002</v>
      </c>
    </row>
    <row r="1280" spans="2:11" x14ac:dyDescent="0.3">
      <c r="B1280" s="1">
        <v>85</v>
      </c>
      <c r="C1280" s="1">
        <v>11.76811</v>
      </c>
      <c r="F1280" s="1">
        <v>85</v>
      </c>
      <c r="G1280" s="1">
        <v>56.565570000000001</v>
      </c>
      <c r="J1280" s="1">
        <v>85</v>
      </c>
      <c r="K1280" s="1">
        <v>6.2780170000000002</v>
      </c>
    </row>
    <row r="1281" spans="2:11" x14ac:dyDescent="0.3">
      <c r="B1281" s="1">
        <v>85.052999999999997</v>
      </c>
      <c r="C1281" s="1">
        <v>11.99701</v>
      </c>
      <c r="F1281" s="1">
        <v>85.052999999999997</v>
      </c>
      <c r="G1281" s="1">
        <v>54.186680000000003</v>
      </c>
      <c r="J1281" s="1">
        <v>85.052999999999997</v>
      </c>
      <c r="K1281" s="1">
        <v>5.9470580000000002</v>
      </c>
    </row>
    <row r="1282" spans="2:11" x14ac:dyDescent="0.3">
      <c r="B1282" s="1">
        <v>85.206999999999994</v>
      </c>
      <c r="C1282" s="1">
        <v>12.19647</v>
      </c>
      <c r="F1282" s="1">
        <v>85.206999999999994</v>
      </c>
      <c r="G1282" s="1">
        <v>40.10604</v>
      </c>
      <c r="J1282" s="1">
        <v>85.206999999999994</v>
      </c>
      <c r="K1282" s="1">
        <v>4.6525999999999996</v>
      </c>
    </row>
    <row r="1283" spans="2:11" x14ac:dyDescent="0.3">
      <c r="B1283" s="1">
        <v>85.361000000000004</v>
      </c>
      <c r="C1283" s="1">
        <v>11.92141</v>
      </c>
      <c r="F1283" s="1">
        <v>85.361000000000004</v>
      </c>
      <c r="G1283" s="1">
        <v>30.452570000000001</v>
      </c>
      <c r="J1283" s="1">
        <v>85.361000000000004</v>
      </c>
      <c r="K1283" s="1">
        <v>3.6770079999999998</v>
      </c>
    </row>
    <row r="1284" spans="2:11" x14ac:dyDescent="0.3">
      <c r="B1284" s="1">
        <v>85.656999999999996</v>
      </c>
      <c r="C1284" s="1">
        <v>11.69946</v>
      </c>
      <c r="F1284" s="1">
        <v>85.656999999999996</v>
      </c>
      <c r="G1284" s="1">
        <v>25.81606</v>
      </c>
      <c r="J1284" s="1">
        <v>85.656999999999996</v>
      </c>
      <c r="K1284" s="1">
        <v>3.1954359999999999</v>
      </c>
    </row>
    <row r="1285" spans="2:11" x14ac:dyDescent="0.3">
      <c r="B1285" s="1">
        <v>85.951999999999998</v>
      </c>
      <c r="C1285" s="1">
        <v>11.410500000000001</v>
      </c>
      <c r="F1285" s="1">
        <v>85.951999999999998</v>
      </c>
      <c r="G1285" s="1">
        <v>10.46217</v>
      </c>
      <c r="J1285" s="1">
        <v>85.951999999999998</v>
      </c>
      <c r="K1285" s="1">
        <v>1.8461350000000001</v>
      </c>
    </row>
    <row r="1286" spans="2:11" x14ac:dyDescent="0.3">
      <c r="B1286" s="1">
        <v>86.142700000000005</v>
      </c>
      <c r="C1286" s="1">
        <v>11.012689999999999</v>
      </c>
      <c r="F1286" s="1">
        <v>86.142700000000005</v>
      </c>
      <c r="G1286" s="1">
        <v>5.4375530000000003</v>
      </c>
      <c r="J1286" s="1">
        <v>86.142700000000005</v>
      </c>
      <c r="K1286" s="1">
        <v>1.379529</v>
      </c>
    </row>
    <row r="1287" spans="2:11" x14ac:dyDescent="0.3">
      <c r="B1287" s="1">
        <v>86.333399999999997</v>
      </c>
      <c r="C1287" s="1">
        <v>10.616630000000001</v>
      </c>
      <c r="F1287" s="1">
        <v>86.333399999999997</v>
      </c>
      <c r="G1287" s="1">
        <v>3.347499</v>
      </c>
      <c r="J1287" s="1">
        <v>86.333399999999997</v>
      </c>
      <c r="K1287" s="1">
        <v>1.300989</v>
      </c>
    </row>
    <row r="1288" spans="2:11" x14ac:dyDescent="0.3">
      <c r="B1288" s="1">
        <v>86.524100000000004</v>
      </c>
      <c r="C1288" s="1">
        <v>10.15704</v>
      </c>
      <c r="F1288" s="1">
        <v>86.524100000000004</v>
      </c>
      <c r="G1288" s="1">
        <v>3.029747</v>
      </c>
      <c r="J1288" s="1">
        <v>86.524100000000004</v>
      </c>
      <c r="K1288" s="1">
        <v>1.8373539999999999</v>
      </c>
    </row>
    <row r="1289" spans="2:11" x14ac:dyDescent="0.3">
      <c r="B1289" s="1">
        <v>86.619450000000001</v>
      </c>
      <c r="C1289" s="1">
        <v>9.8288209999999996</v>
      </c>
      <c r="F1289" s="1">
        <v>86.619450000000001</v>
      </c>
      <c r="G1289" s="1">
        <v>4.5117130000000003</v>
      </c>
      <c r="J1289" s="1">
        <v>86.619450000000001</v>
      </c>
      <c r="K1289" s="1">
        <v>3.0038870000000002</v>
      </c>
    </row>
    <row r="1290" spans="2:11" x14ac:dyDescent="0.3">
      <c r="B1290" s="1">
        <v>86.714799999999997</v>
      </c>
      <c r="C1290" s="1">
        <v>9.4062129999999993</v>
      </c>
      <c r="F1290" s="1">
        <v>86.714799999999997</v>
      </c>
      <c r="G1290" s="1">
        <v>12.79903</v>
      </c>
      <c r="J1290" s="1">
        <v>86.714799999999997</v>
      </c>
      <c r="K1290" s="1">
        <v>7.3277340000000004</v>
      </c>
    </row>
    <row r="1291" spans="2:11" x14ac:dyDescent="0.3">
      <c r="B1291" s="1">
        <v>86.832499999999996</v>
      </c>
      <c r="C1291" s="1">
        <v>10.64725</v>
      </c>
      <c r="F1291" s="1">
        <v>86.832499999999996</v>
      </c>
      <c r="G1291" s="1">
        <v>32.609990000000003</v>
      </c>
      <c r="J1291" s="1">
        <v>86.832499999999996</v>
      </c>
      <c r="K1291" s="1">
        <v>12.347519999999999</v>
      </c>
    </row>
    <row r="1292" spans="2:11" x14ac:dyDescent="0.3">
      <c r="B1292" s="1">
        <v>86.941249999999997</v>
      </c>
      <c r="C1292" s="1">
        <v>10.73188</v>
      </c>
      <c r="F1292" s="1">
        <v>86.941249999999997</v>
      </c>
      <c r="G1292" s="1">
        <v>15.39198</v>
      </c>
      <c r="J1292" s="1">
        <v>86.941249999999997</v>
      </c>
      <c r="K1292" s="1">
        <v>4.1615900000000003</v>
      </c>
    </row>
    <row r="1293" spans="2:11" x14ac:dyDescent="0.3">
      <c r="B1293" s="1">
        <v>87.010800000000003</v>
      </c>
      <c r="C1293" s="1">
        <v>10.501139999999999</v>
      </c>
      <c r="F1293" s="1">
        <v>87.010800000000003</v>
      </c>
      <c r="G1293" s="1">
        <v>11.47457</v>
      </c>
      <c r="J1293" s="1">
        <v>87.010800000000003</v>
      </c>
      <c r="K1293" s="1">
        <v>2.6716120000000001</v>
      </c>
    </row>
    <row r="1294" spans="2:11" x14ac:dyDescent="0.3">
      <c r="B1294" s="1">
        <v>87.149900000000002</v>
      </c>
      <c r="C1294" s="1">
        <v>10.12433</v>
      </c>
      <c r="F1294" s="1">
        <v>87.149900000000002</v>
      </c>
      <c r="G1294" s="1">
        <v>9.5074349999999992</v>
      </c>
      <c r="J1294" s="1">
        <v>87.149900000000002</v>
      </c>
      <c r="K1294" s="1">
        <v>1.8382099999999999</v>
      </c>
    </row>
    <row r="1295" spans="2:11" x14ac:dyDescent="0.3">
      <c r="B1295" s="1">
        <v>87.289000000000001</v>
      </c>
      <c r="C1295" s="1">
        <v>9.8061450000000008</v>
      </c>
      <c r="F1295" s="1">
        <v>87.289000000000001</v>
      </c>
      <c r="G1295" s="1">
        <v>11.1252</v>
      </c>
      <c r="J1295" s="1">
        <v>87.289000000000001</v>
      </c>
      <c r="K1295" s="1">
        <v>1.9384889999999999</v>
      </c>
    </row>
    <row r="1296" spans="2:11" x14ac:dyDescent="0.3">
      <c r="B1296" s="1">
        <v>87.428100000000001</v>
      </c>
      <c r="C1296" s="1">
        <v>9.5531609999999993</v>
      </c>
      <c r="F1296" s="1">
        <v>87.428100000000001</v>
      </c>
      <c r="G1296" s="1">
        <v>17.357189999999999</v>
      </c>
      <c r="J1296" s="1">
        <v>87.428100000000001</v>
      </c>
      <c r="K1296" s="1">
        <v>2.8580739999999998</v>
      </c>
    </row>
    <row r="1297" spans="2:11" x14ac:dyDescent="0.3">
      <c r="B1297" s="1">
        <v>87.587900000000005</v>
      </c>
      <c r="C1297" s="1">
        <v>9.8874549999999992</v>
      </c>
      <c r="F1297" s="1">
        <v>87.587900000000005</v>
      </c>
      <c r="G1297" s="1">
        <v>28.547350000000002</v>
      </c>
      <c r="J1297" s="1">
        <v>87.587900000000005</v>
      </c>
      <c r="K1297" s="1">
        <v>4.695138</v>
      </c>
    </row>
    <row r="1298" spans="2:11" x14ac:dyDescent="0.3">
      <c r="B1298" s="1">
        <v>87.747699999999995</v>
      </c>
      <c r="C1298" s="1">
        <v>10.126519999999999</v>
      </c>
      <c r="F1298" s="1">
        <v>87.747699999999995</v>
      </c>
      <c r="G1298" s="1">
        <v>16.80733</v>
      </c>
      <c r="J1298" s="1">
        <v>87.747699999999995</v>
      </c>
      <c r="K1298" s="1">
        <v>2.889507</v>
      </c>
    </row>
    <row r="1299" spans="2:11" x14ac:dyDescent="0.3">
      <c r="B1299" s="1">
        <v>87.843699999999998</v>
      </c>
      <c r="C1299" s="1">
        <v>9.8810009999999995</v>
      </c>
      <c r="F1299" s="1">
        <v>87.843699999999998</v>
      </c>
      <c r="G1299" s="1">
        <v>12.21387</v>
      </c>
      <c r="J1299" s="1">
        <v>87.843699999999998</v>
      </c>
      <c r="K1299" s="1">
        <v>2.123548</v>
      </c>
    </row>
    <row r="1300" spans="2:11" x14ac:dyDescent="0.3">
      <c r="B1300" s="1">
        <v>87.939700000000002</v>
      </c>
      <c r="C1300" s="1">
        <v>9.6089800000000007</v>
      </c>
      <c r="F1300" s="1">
        <v>87.939700000000002</v>
      </c>
      <c r="G1300" s="1">
        <v>10.77581</v>
      </c>
      <c r="J1300" s="1">
        <v>87.939700000000002</v>
      </c>
      <c r="K1300" s="1">
        <v>1.858201</v>
      </c>
    </row>
    <row r="1301" spans="2:11" x14ac:dyDescent="0.3">
      <c r="B1301" s="1">
        <v>88.035700000000006</v>
      </c>
      <c r="C1301" s="1">
        <v>9.3349379999999993</v>
      </c>
      <c r="F1301" s="1">
        <v>88.035700000000006</v>
      </c>
      <c r="G1301" s="1">
        <v>11.197340000000001</v>
      </c>
      <c r="J1301" s="1">
        <v>88.035700000000006</v>
      </c>
      <c r="K1301" s="1">
        <v>1.918809</v>
      </c>
    </row>
    <row r="1302" spans="2:11" x14ac:dyDescent="0.3">
      <c r="B1302" s="1">
        <v>88.131699999999995</v>
      </c>
      <c r="C1302" s="1">
        <v>9.044924</v>
      </c>
      <c r="F1302" s="1">
        <v>88.131699999999995</v>
      </c>
      <c r="G1302" s="1">
        <v>13.63011</v>
      </c>
      <c r="J1302" s="1">
        <v>88.131699999999995</v>
      </c>
      <c r="K1302" s="1">
        <v>2.4837739999999999</v>
      </c>
    </row>
    <row r="1303" spans="2:11" x14ac:dyDescent="0.3">
      <c r="B1303" s="1">
        <v>88.197699999999998</v>
      </c>
      <c r="C1303" s="1">
        <v>8.9040890000000008</v>
      </c>
      <c r="F1303" s="1">
        <v>88.197699999999998</v>
      </c>
      <c r="G1303" s="1">
        <v>17.55838</v>
      </c>
      <c r="J1303" s="1">
        <v>88.197699999999998</v>
      </c>
      <c r="K1303" s="1">
        <v>3.341078</v>
      </c>
    </row>
    <row r="1304" spans="2:11" x14ac:dyDescent="0.3">
      <c r="B1304" s="1">
        <v>88.2637</v>
      </c>
      <c r="C1304" s="1">
        <v>8.8098500000000008</v>
      </c>
      <c r="F1304" s="1">
        <v>88.2637</v>
      </c>
      <c r="G1304" s="1">
        <v>19.856169999999999</v>
      </c>
      <c r="J1304" s="1">
        <v>88.2637</v>
      </c>
      <c r="K1304" s="1">
        <v>3.09538</v>
      </c>
    </row>
    <row r="1305" spans="2:11" x14ac:dyDescent="0.3">
      <c r="B1305" s="1">
        <v>88.364699999999999</v>
      </c>
      <c r="C1305" s="1">
        <v>8.5324679999999997</v>
      </c>
      <c r="F1305" s="1">
        <v>88.364699999999999</v>
      </c>
      <c r="G1305" s="1">
        <v>25.84374</v>
      </c>
      <c r="J1305" s="1">
        <v>88.364699999999999</v>
      </c>
      <c r="K1305" s="1">
        <v>3.4205939999999999</v>
      </c>
    </row>
    <row r="1306" spans="2:11" x14ac:dyDescent="0.3">
      <c r="B1306" s="1">
        <v>88.465699999999998</v>
      </c>
      <c r="C1306" s="1">
        <v>8.333437</v>
      </c>
      <c r="F1306" s="1">
        <v>88.465699999999998</v>
      </c>
      <c r="G1306" s="1">
        <v>37.735930000000003</v>
      </c>
      <c r="J1306" s="1">
        <v>88.465699999999998</v>
      </c>
      <c r="K1306" s="1">
        <v>4.6929650000000001</v>
      </c>
    </row>
    <row r="1307" spans="2:11" x14ac:dyDescent="0.3">
      <c r="B1307" s="1">
        <v>88.623999999999995</v>
      </c>
      <c r="C1307" s="1">
        <v>8.8259709999999991</v>
      </c>
      <c r="F1307" s="1">
        <v>88.623999999999995</v>
      </c>
      <c r="G1307" s="1">
        <v>68.185839999999999</v>
      </c>
      <c r="J1307" s="1">
        <v>88.623999999999995</v>
      </c>
      <c r="K1307" s="1">
        <v>8.3217420000000004</v>
      </c>
    </row>
    <row r="1308" spans="2:11" x14ac:dyDescent="0.3">
      <c r="B1308" s="1">
        <v>88.697900000000004</v>
      </c>
      <c r="C1308" s="1">
        <v>9.5910100000000007</v>
      </c>
      <c r="F1308" s="1">
        <v>88.697900000000004</v>
      </c>
      <c r="G1308" s="1">
        <v>78.091790000000003</v>
      </c>
      <c r="J1308" s="1">
        <v>88.697900000000004</v>
      </c>
      <c r="K1308" s="1">
        <v>10.03434</v>
      </c>
    </row>
    <row r="1309" spans="2:11" x14ac:dyDescent="0.3">
      <c r="B1309" s="1">
        <v>88.758399999999995</v>
      </c>
      <c r="C1309" s="1">
        <v>10.24356</v>
      </c>
      <c r="F1309" s="1">
        <v>88.758399999999995</v>
      </c>
      <c r="G1309" s="1">
        <v>79.201340000000002</v>
      </c>
      <c r="J1309" s="1">
        <v>88.758399999999995</v>
      </c>
      <c r="K1309" s="1">
        <v>11.08046</v>
      </c>
    </row>
    <row r="1310" spans="2:11" x14ac:dyDescent="0.3">
      <c r="B1310" s="1">
        <v>88.892799999999994</v>
      </c>
      <c r="C1310" s="1">
        <v>11.17629</v>
      </c>
      <c r="F1310" s="1">
        <v>88.892799999999994</v>
      </c>
      <c r="G1310" s="1">
        <v>60.5899</v>
      </c>
      <c r="J1310" s="1">
        <v>88.892799999999994</v>
      </c>
      <c r="K1310" s="1">
        <v>8.6347129999999996</v>
      </c>
    </row>
    <row r="1311" spans="2:11" x14ac:dyDescent="0.3">
      <c r="B1311" s="1">
        <v>89.006</v>
      </c>
      <c r="C1311" s="1">
        <v>10.899900000000001</v>
      </c>
      <c r="F1311" s="1">
        <v>89.006</v>
      </c>
      <c r="G1311" s="1">
        <v>42.569650000000003</v>
      </c>
      <c r="J1311" s="1">
        <v>89.006</v>
      </c>
      <c r="K1311" s="1">
        <v>6.8376020000000004</v>
      </c>
    </row>
    <row r="1312" spans="2:11" x14ac:dyDescent="0.3">
      <c r="B1312" s="1">
        <v>89.081900000000005</v>
      </c>
      <c r="C1312" s="1">
        <v>10.64945</v>
      </c>
      <c r="F1312" s="1">
        <v>89.081900000000005</v>
      </c>
      <c r="G1312" s="1">
        <v>39.717750000000002</v>
      </c>
      <c r="J1312" s="1">
        <v>89.081900000000005</v>
      </c>
      <c r="K1312" s="1">
        <v>9.3577779999999997</v>
      </c>
    </row>
    <row r="1313" spans="2:11" x14ac:dyDescent="0.3">
      <c r="B1313" s="1">
        <v>89.147300000000001</v>
      </c>
      <c r="C1313" s="1">
        <v>11.00291</v>
      </c>
      <c r="F1313" s="1">
        <v>89.147300000000001</v>
      </c>
      <c r="G1313" s="1">
        <v>36.688639999999999</v>
      </c>
      <c r="J1313" s="1">
        <v>89.147300000000001</v>
      </c>
      <c r="K1313" s="1">
        <v>15.290139999999999</v>
      </c>
    </row>
    <row r="1314" spans="2:11" x14ac:dyDescent="0.3">
      <c r="B1314" s="1">
        <v>89.26737</v>
      </c>
      <c r="C1314" s="1">
        <v>10.57297</v>
      </c>
      <c r="F1314" s="1">
        <v>89.26737</v>
      </c>
      <c r="G1314" s="1">
        <v>13.281790000000001</v>
      </c>
      <c r="J1314" s="1">
        <v>89.26737</v>
      </c>
      <c r="K1314" s="1">
        <v>5.3326039999999999</v>
      </c>
    </row>
    <row r="1315" spans="2:11" x14ac:dyDescent="0.3">
      <c r="B1315" s="1">
        <v>89.322130000000001</v>
      </c>
      <c r="C1315" s="1">
        <v>10.220660000000001</v>
      </c>
      <c r="F1315" s="1">
        <v>89.322130000000001</v>
      </c>
      <c r="G1315" s="1">
        <v>11.59239</v>
      </c>
      <c r="J1315" s="1">
        <v>89.322130000000001</v>
      </c>
      <c r="K1315" s="1">
        <v>3.9056359999999999</v>
      </c>
    </row>
    <row r="1316" spans="2:11" x14ac:dyDescent="0.3">
      <c r="B1316" s="1">
        <v>89.431650000000005</v>
      </c>
      <c r="C1316" s="1">
        <v>9.6562190000000001</v>
      </c>
      <c r="F1316" s="1">
        <v>89.431650000000005</v>
      </c>
      <c r="G1316" s="1">
        <v>10.713229999999999</v>
      </c>
      <c r="J1316" s="1">
        <v>89.431650000000005</v>
      </c>
      <c r="K1316" s="1">
        <v>3.199846</v>
      </c>
    </row>
    <row r="1317" spans="2:11" x14ac:dyDescent="0.3">
      <c r="B1317" s="1">
        <v>89.541179999999997</v>
      </c>
      <c r="C1317" s="1">
        <v>9.1205619999999996</v>
      </c>
      <c r="F1317" s="1">
        <v>89.541179999999997</v>
      </c>
      <c r="G1317" s="1">
        <v>11.99615</v>
      </c>
      <c r="J1317" s="1">
        <v>89.541179999999997</v>
      </c>
      <c r="K1317" s="1">
        <v>3.6867139999999998</v>
      </c>
    </row>
    <row r="1318" spans="2:11" x14ac:dyDescent="0.3">
      <c r="B1318" s="1">
        <v>89.650700000000001</v>
      </c>
      <c r="C1318" s="1">
        <v>8.5180050000000005</v>
      </c>
      <c r="F1318" s="1">
        <v>89.650700000000001</v>
      </c>
      <c r="G1318" s="1">
        <v>18.443269999999998</v>
      </c>
      <c r="J1318" s="1">
        <v>89.650700000000001</v>
      </c>
      <c r="K1318" s="1">
        <v>6.1413479999999998</v>
      </c>
    </row>
    <row r="1319" spans="2:11" x14ac:dyDescent="0.3">
      <c r="B1319" s="1">
        <v>89.716200000000001</v>
      </c>
      <c r="C1319" s="1">
        <v>8.2072950000000002</v>
      </c>
      <c r="F1319" s="1">
        <v>89.716200000000001</v>
      </c>
      <c r="G1319" s="1">
        <v>31.06954</v>
      </c>
      <c r="J1319" s="1">
        <v>89.716200000000001</v>
      </c>
      <c r="K1319" s="1">
        <v>11.05162</v>
      </c>
    </row>
    <row r="1320" spans="2:11" x14ac:dyDescent="0.3">
      <c r="B1320" s="1">
        <v>89.830799999999996</v>
      </c>
      <c r="C1320" s="1">
        <v>9.6640040000000003</v>
      </c>
      <c r="F1320" s="1">
        <v>89.830799999999996</v>
      </c>
      <c r="G1320" s="1">
        <v>44.345700000000001</v>
      </c>
      <c r="J1320" s="1">
        <v>89.830799999999996</v>
      </c>
      <c r="K1320" s="1">
        <v>18.567689999999999</v>
      </c>
    </row>
    <row r="1321" spans="2:11" x14ac:dyDescent="0.3">
      <c r="B1321" s="1">
        <v>89.9422</v>
      </c>
      <c r="C1321" s="1">
        <v>8.8082080000000005</v>
      </c>
      <c r="F1321" s="1">
        <v>89.9422</v>
      </c>
      <c r="G1321" s="1">
        <v>12.199249999999999</v>
      </c>
      <c r="J1321" s="1">
        <v>89.9422</v>
      </c>
      <c r="K1321" s="1">
        <v>8.5251660000000005</v>
      </c>
    </row>
    <row r="1322" spans="2:11" x14ac:dyDescent="0.3">
      <c r="B1322" s="1">
        <v>90.055999999999997</v>
      </c>
      <c r="C1322" s="1">
        <v>7.5550949999999997</v>
      </c>
      <c r="F1322" s="1">
        <v>90.055999999999997</v>
      </c>
      <c r="G1322" s="1">
        <v>6.1049660000000001</v>
      </c>
      <c r="J1322" s="1">
        <v>90.055999999999997</v>
      </c>
      <c r="K1322" s="1">
        <v>9.3968830000000008</v>
      </c>
    </row>
    <row r="1323" spans="2:11" x14ac:dyDescent="0.3">
      <c r="B1323" s="1">
        <v>90.151200000000003</v>
      </c>
      <c r="C1323" s="1">
        <v>6.3174700000000001</v>
      </c>
      <c r="F1323" s="1">
        <v>90.151200000000003</v>
      </c>
      <c r="G1323" s="1">
        <v>5.8630550000000001</v>
      </c>
      <c r="J1323" s="1">
        <v>90.151200000000003</v>
      </c>
      <c r="K1323" s="1">
        <v>16.351700000000001</v>
      </c>
    </row>
    <row r="1324" spans="2:11" x14ac:dyDescent="0.3">
      <c r="B1324" s="1">
        <v>90.273030000000006</v>
      </c>
      <c r="C1324" s="1">
        <v>5.4551600000000002</v>
      </c>
      <c r="F1324" s="1">
        <v>90.273030000000006</v>
      </c>
      <c r="G1324" s="1">
        <v>16.275410000000001</v>
      </c>
      <c r="J1324" s="1">
        <v>90.273030000000006</v>
      </c>
      <c r="K1324" s="1">
        <v>74.859629999999996</v>
      </c>
    </row>
    <row r="1325" spans="2:11" x14ac:dyDescent="0.3">
      <c r="B1325" s="1">
        <v>90.388949999999994</v>
      </c>
      <c r="C1325" s="1">
        <v>92.364750000000001</v>
      </c>
      <c r="F1325" s="1">
        <v>90.388949999999994</v>
      </c>
      <c r="G1325" s="1">
        <v>128.49529999999999</v>
      </c>
      <c r="J1325" s="1">
        <v>90.388949999999994</v>
      </c>
      <c r="K1325" s="1">
        <v>570.21310000000005</v>
      </c>
    </row>
    <row r="1326" spans="2:11" x14ac:dyDescent="0.3">
      <c r="B1326" s="1">
        <v>90.501270000000005</v>
      </c>
      <c r="C1326" s="1">
        <v>22.24689</v>
      </c>
      <c r="F1326" s="1">
        <v>90.501270000000005</v>
      </c>
      <c r="G1326" s="1">
        <v>15.28058</v>
      </c>
      <c r="J1326" s="1">
        <v>90.501270000000005</v>
      </c>
      <c r="K1326" s="1">
        <v>37.63937</v>
      </c>
    </row>
    <row r="1327" spans="2:11" x14ac:dyDescent="0.3">
      <c r="B1327" s="1">
        <v>90.62715</v>
      </c>
      <c r="C1327" s="1">
        <v>15.06687</v>
      </c>
      <c r="F1327" s="1">
        <v>90.62715</v>
      </c>
      <c r="G1327" s="1">
        <v>11.32044</v>
      </c>
      <c r="J1327" s="1">
        <v>90.62715</v>
      </c>
      <c r="K1327" s="1">
        <v>11.55198</v>
      </c>
    </row>
    <row r="1328" spans="2:11" x14ac:dyDescent="0.3">
      <c r="B1328" s="1">
        <v>90.711079999999995</v>
      </c>
      <c r="C1328" s="1">
        <v>13.28035</v>
      </c>
      <c r="F1328" s="1">
        <v>90.711079999999995</v>
      </c>
      <c r="G1328" s="1">
        <v>12.58649</v>
      </c>
      <c r="J1328" s="1">
        <v>90.711079999999995</v>
      </c>
      <c r="K1328" s="1">
        <v>7.5730589999999998</v>
      </c>
    </row>
    <row r="1329" spans="2:11" x14ac:dyDescent="0.3">
      <c r="B1329" s="1">
        <v>90.795000000000002</v>
      </c>
      <c r="C1329" s="1">
        <v>12.140169999999999</v>
      </c>
      <c r="F1329" s="1">
        <v>90.795000000000002</v>
      </c>
      <c r="G1329" s="1">
        <v>15.378019999999999</v>
      </c>
      <c r="J1329" s="1">
        <v>90.795000000000002</v>
      </c>
      <c r="K1329" s="1">
        <v>5.9690620000000001</v>
      </c>
    </row>
    <row r="1330" spans="2:11" x14ac:dyDescent="0.3">
      <c r="B1330" s="1">
        <v>90.940299999999993</v>
      </c>
      <c r="C1330" s="1">
        <v>10.77895</v>
      </c>
      <c r="F1330" s="1">
        <v>90.940299999999993</v>
      </c>
      <c r="G1330" s="1">
        <v>25.434840000000001</v>
      </c>
      <c r="J1330" s="1">
        <v>90.940299999999993</v>
      </c>
      <c r="K1330" s="1">
        <v>5.7481270000000002</v>
      </c>
    </row>
    <row r="1331" spans="2:11" x14ac:dyDescent="0.3">
      <c r="B1331" s="1">
        <v>91.085599999999999</v>
      </c>
      <c r="C1331" s="1">
        <v>9.962434</v>
      </c>
      <c r="F1331" s="1">
        <v>91.085599999999999</v>
      </c>
      <c r="G1331" s="1">
        <v>51.527299999999997</v>
      </c>
      <c r="J1331" s="1">
        <v>91.085599999999999</v>
      </c>
      <c r="K1331" s="1">
        <v>8.7058630000000008</v>
      </c>
    </row>
    <row r="1332" spans="2:11" x14ac:dyDescent="0.3">
      <c r="B1332" s="1">
        <v>91.252499999999998</v>
      </c>
      <c r="C1332" s="1">
        <v>12.00558</v>
      </c>
      <c r="F1332" s="1">
        <v>91.252499999999998</v>
      </c>
      <c r="G1332" s="1">
        <v>107.0294</v>
      </c>
      <c r="J1332" s="1">
        <v>91.252499999999998</v>
      </c>
      <c r="K1332" s="1">
        <v>16.482130000000002</v>
      </c>
    </row>
    <row r="1333" spans="2:11" x14ac:dyDescent="0.3">
      <c r="B1333" s="1">
        <v>91.335949999999997</v>
      </c>
      <c r="C1333" s="1">
        <v>13.86422</v>
      </c>
      <c r="F1333" s="1">
        <v>91.335949999999997</v>
      </c>
      <c r="G1333" s="1">
        <v>93.328890000000001</v>
      </c>
      <c r="J1333" s="1">
        <v>91.335949999999997</v>
      </c>
      <c r="K1333" s="1">
        <v>14.71888</v>
      </c>
    </row>
    <row r="1334" spans="2:11" x14ac:dyDescent="0.3">
      <c r="B1334" s="1">
        <v>91.419399999999996</v>
      </c>
      <c r="C1334" s="1">
        <v>14.06617</v>
      </c>
      <c r="F1334" s="1">
        <v>91.419399999999996</v>
      </c>
      <c r="G1334" s="1">
        <v>60.040039999999998</v>
      </c>
      <c r="J1334" s="1">
        <v>91.419399999999996</v>
      </c>
      <c r="K1334" s="1">
        <v>10.04813</v>
      </c>
    </row>
    <row r="1335" spans="2:11" x14ac:dyDescent="0.3">
      <c r="B1335" s="1">
        <v>91.560779999999994</v>
      </c>
      <c r="C1335" s="1">
        <v>12.980549999999999</v>
      </c>
      <c r="F1335" s="1">
        <v>91.560779999999994</v>
      </c>
      <c r="G1335" s="1">
        <v>27.365670000000001</v>
      </c>
      <c r="J1335" s="1">
        <v>91.560779999999994</v>
      </c>
      <c r="K1335" s="1">
        <v>5.4493299999999998</v>
      </c>
    </row>
    <row r="1336" spans="2:11" x14ac:dyDescent="0.3">
      <c r="B1336" s="1">
        <v>91.702150000000003</v>
      </c>
      <c r="C1336" s="1">
        <v>11.910740000000001</v>
      </c>
      <c r="F1336" s="1">
        <v>91.702150000000003</v>
      </c>
      <c r="G1336" s="1">
        <v>15.49682</v>
      </c>
      <c r="J1336" s="1">
        <v>91.702150000000003</v>
      </c>
      <c r="K1336" s="1">
        <v>4.0956869999999999</v>
      </c>
    </row>
    <row r="1337" spans="2:11" x14ac:dyDescent="0.3">
      <c r="B1337" s="1">
        <v>91.843530000000001</v>
      </c>
      <c r="C1337" s="1">
        <v>10.87515</v>
      </c>
      <c r="F1337" s="1">
        <v>91.843530000000001</v>
      </c>
      <c r="G1337" s="1">
        <v>12.22148</v>
      </c>
      <c r="J1337" s="1">
        <v>91.843530000000001</v>
      </c>
      <c r="K1337" s="1">
        <v>5.0917709999999996</v>
      </c>
    </row>
    <row r="1338" spans="2:11" x14ac:dyDescent="0.3">
      <c r="B1338" s="1">
        <v>91.949560000000005</v>
      </c>
      <c r="C1338" s="1">
        <v>9.817043</v>
      </c>
      <c r="F1338" s="1">
        <v>91.949560000000005</v>
      </c>
      <c r="G1338" s="1">
        <v>19.97653</v>
      </c>
      <c r="J1338" s="1">
        <v>91.949560000000005</v>
      </c>
      <c r="K1338" s="1">
        <v>12.76637</v>
      </c>
    </row>
    <row r="1339" spans="2:11" x14ac:dyDescent="0.3">
      <c r="B1339" s="1">
        <v>92.078999999999994</v>
      </c>
      <c r="C1339" s="1">
        <v>12.686400000000001</v>
      </c>
      <c r="F1339" s="1">
        <v>92.078999999999994</v>
      </c>
      <c r="G1339" s="1">
        <v>39.336100000000002</v>
      </c>
      <c r="J1339" s="1">
        <v>92.078999999999994</v>
      </c>
      <c r="K1339" s="1">
        <v>26.037320000000001</v>
      </c>
    </row>
    <row r="1340" spans="2:11" x14ac:dyDescent="0.3">
      <c r="B1340" s="1">
        <v>92.155050000000003</v>
      </c>
      <c r="C1340" s="1">
        <v>11.468489999999999</v>
      </c>
      <c r="F1340" s="1">
        <v>92.155050000000003</v>
      </c>
      <c r="G1340" s="1">
        <v>15.74511</v>
      </c>
      <c r="J1340" s="1">
        <v>92.155050000000003</v>
      </c>
      <c r="K1340" s="1">
        <v>9.0711779999999997</v>
      </c>
    </row>
    <row r="1341" spans="2:11" x14ac:dyDescent="0.3">
      <c r="B1341" s="1">
        <v>92.231099999999998</v>
      </c>
      <c r="C1341" s="1">
        <v>10.539529999999999</v>
      </c>
      <c r="F1341" s="1">
        <v>92.231099999999998</v>
      </c>
      <c r="G1341" s="1">
        <v>12.023849999999999</v>
      </c>
      <c r="J1341" s="1">
        <v>92.231099999999998</v>
      </c>
      <c r="K1341" s="1">
        <v>6.6521999999999997</v>
      </c>
    </row>
    <row r="1342" spans="2:11" x14ac:dyDescent="0.3">
      <c r="B1342" s="1">
        <v>92.351100000000002</v>
      </c>
      <c r="C1342" s="1">
        <v>9.2681850000000008</v>
      </c>
      <c r="F1342" s="1">
        <v>92.351100000000002</v>
      </c>
      <c r="G1342" s="1">
        <v>17.74774</v>
      </c>
      <c r="J1342" s="1">
        <v>92.351100000000002</v>
      </c>
      <c r="K1342" s="1">
        <v>9.0782729999999994</v>
      </c>
    </row>
    <row r="1343" spans="2:11" x14ac:dyDescent="0.3">
      <c r="B1343" s="1">
        <v>92.471000000000004</v>
      </c>
      <c r="C1343" s="1">
        <v>7.678668</v>
      </c>
      <c r="F1343" s="1">
        <v>92.471000000000004</v>
      </c>
      <c r="G1343" s="1">
        <v>38.492289999999997</v>
      </c>
      <c r="J1343" s="1">
        <v>92.471000000000004</v>
      </c>
      <c r="K1343" s="1">
        <v>27.675329999999999</v>
      </c>
    </row>
    <row r="1344" spans="2:11" x14ac:dyDescent="0.3">
      <c r="B1344" s="1">
        <v>92.596549999999993</v>
      </c>
      <c r="C1344" s="1">
        <v>27.905670000000001</v>
      </c>
      <c r="F1344" s="1">
        <v>92.596549999999993</v>
      </c>
      <c r="G1344" s="1">
        <v>162.16239999999999</v>
      </c>
      <c r="J1344" s="1">
        <v>92.596549999999993</v>
      </c>
      <c r="K1344" s="1">
        <v>196.82490000000001</v>
      </c>
    </row>
    <row r="1345" spans="2:11" x14ac:dyDescent="0.3">
      <c r="B1345" s="1">
        <v>92.714420000000004</v>
      </c>
      <c r="C1345" s="1">
        <v>16.374759999999998</v>
      </c>
      <c r="F1345" s="1">
        <v>92.714420000000004</v>
      </c>
      <c r="G1345" s="1">
        <v>13.193110000000001</v>
      </c>
      <c r="J1345" s="1">
        <v>92.714420000000004</v>
      </c>
      <c r="K1345" s="1">
        <v>19.165209999999998</v>
      </c>
    </row>
    <row r="1346" spans="2:11" x14ac:dyDescent="0.3">
      <c r="B1346" s="1">
        <v>92.812330000000003</v>
      </c>
      <c r="C1346" s="1">
        <v>13.775230000000001</v>
      </c>
      <c r="F1346" s="1">
        <v>92.812330000000003</v>
      </c>
      <c r="G1346" s="1">
        <v>6.1357929999999996</v>
      </c>
      <c r="J1346" s="1">
        <v>92.812330000000003</v>
      </c>
      <c r="K1346" s="1">
        <v>7.5912249999999997</v>
      </c>
    </row>
    <row r="1347" spans="2:11" x14ac:dyDescent="0.3">
      <c r="B1347" s="1">
        <v>92.877600000000001</v>
      </c>
      <c r="C1347" s="1">
        <v>12.916090000000001</v>
      </c>
      <c r="F1347" s="1">
        <v>92.877600000000001</v>
      </c>
      <c r="G1347" s="1">
        <v>5.2773510000000003</v>
      </c>
      <c r="J1347" s="1">
        <v>92.877600000000001</v>
      </c>
      <c r="K1347" s="1">
        <v>5.2693089999999998</v>
      </c>
    </row>
    <row r="1348" spans="2:11" x14ac:dyDescent="0.3">
      <c r="B1348" s="1">
        <v>93.008150000000001</v>
      </c>
      <c r="C1348" s="1">
        <v>11.82408</v>
      </c>
      <c r="F1348" s="1">
        <v>93.008150000000001</v>
      </c>
      <c r="G1348" s="1">
        <v>6.507511</v>
      </c>
      <c r="J1348" s="1">
        <v>93.008150000000001</v>
      </c>
      <c r="K1348" s="1">
        <v>3.8494980000000001</v>
      </c>
    </row>
    <row r="1349" spans="2:11" x14ac:dyDescent="0.3">
      <c r="B1349" s="1">
        <v>93.1387</v>
      </c>
      <c r="C1349" s="1">
        <v>11.09094</v>
      </c>
      <c r="F1349" s="1">
        <v>93.1387</v>
      </c>
      <c r="G1349" s="1">
        <v>14.38885</v>
      </c>
      <c r="J1349" s="1">
        <v>93.1387</v>
      </c>
      <c r="K1349" s="1">
        <v>5.6444279999999996</v>
      </c>
    </row>
    <row r="1350" spans="2:11" x14ac:dyDescent="0.3">
      <c r="B1350" s="1">
        <v>93.26455</v>
      </c>
      <c r="C1350" s="1">
        <v>11.67501</v>
      </c>
      <c r="F1350" s="1">
        <v>93.26455</v>
      </c>
      <c r="G1350" s="1">
        <v>17.789739999999998</v>
      </c>
      <c r="J1350" s="1">
        <v>93.26455</v>
      </c>
      <c r="K1350" s="1">
        <v>8.6731020000000001</v>
      </c>
    </row>
    <row r="1351" spans="2:11" x14ac:dyDescent="0.3">
      <c r="B1351" s="1">
        <v>93.377200000000002</v>
      </c>
      <c r="C1351" s="1">
        <v>11.300890000000001</v>
      </c>
      <c r="F1351" s="1">
        <v>93.377200000000002</v>
      </c>
      <c r="G1351" s="1">
        <v>6.4804950000000003</v>
      </c>
      <c r="J1351" s="1">
        <v>93.377200000000002</v>
      </c>
      <c r="K1351" s="1">
        <v>4.7069130000000001</v>
      </c>
    </row>
    <row r="1352" spans="2:11" x14ac:dyDescent="0.3">
      <c r="B1352" s="1">
        <v>93.508129999999994</v>
      </c>
      <c r="C1352" s="1">
        <v>10.5924</v>
      </c>
      <c r="F1352" s="1">
        <v>93.508129999999994</v>
      </c>
      <c r="G1352" s="1">
        <v>1.477133</v>
      </c>
      <c r="J1352" s="1">
        <v>93.508129999999994</v>
      </c>
      <c r="K1352" s="1">
        <v>3.3161239999999998</v>
      </c>
    </row>
    <row r="1353" spans="2:11" x14ac:dyDescent="0.3">
      <c r="B1353" s="1">
        <v>93.62321</v>
      </c>
      <c r="C1353" s="1">
        <v>9.9260999999999999</v>
      </c>
      <c r="F1353" s="1">
        <v>93.62321</v>
      </c>
      <c r="G1353" s="1">
        <v>0.34430159999999999</v>
      </c>
      <c r="J1353" s="1">
        <v>93.62321</v>
      </c>
      <c r="K1353" s="1">
        <v>3.6976550000000001</v>
      </c>
    </row>
    <row r="1354" spans="2:11" x14ac:dyDescent="0.3">
      <c r="B1354" s="1">
        <v>93.757480000000001</v>
      </c>
      <c r="C1354" s="1">
        <v>8.9414730000000002</v>
      </c>
      <c r="F1354" s="1">
        <v>93.757480000000001</v>
      </c>
      <c r="G1354" s="1">
        <v>2.3222360000000001E-2</v>
      </c>
      <c r="J1354" s="1">
        <v>93.757480000000001</v>
      </c>
      <c r="K1354" s="1">
        <v>6.0283939999999996</v>
      </c>
    </row>
    <row r="1355" spans="2:11" x14ac:dyDescent="0.3">
      <c r="B1355" s="1">
        <v>93.891739999999999</v>
      </c>
      <c r="C1355" s="1">
        <v>7.2654880000000004</v>
      </c>
      <c r="F1355" s="1">
        <v>93.891739999999999</v>
      </c>
      <c r="G1355" s="1">
        <v>0.73128230000000005</v>
      </c>
      <c r="J1355" s="1">
        <v>93.891739999999999</v>
      </c>
      <c r="K1355" s="1">
        <v>16.119489999999999</v>
      </c>
    </row>
    <row r="1356" spans="2:11" x14ac:dyDescent="0.3">
      <c r="B1356" s="1">
        <v>94.025999999999996</v>
      </c>
      <c r="C1356" s="1">
        <v>8.5675249999999998</v>
      </c>
      <c r="F1356" s="1">
        <v>94.025999999999996</v>
      </c>
      <c r="G1356" s="1">
        <v>25.74306</v>
      </c>
      <c r="J1356" s="1">
        <v>94.025999999999996</v>
      </c>
      <c r="K1356" s="1">
        <v>179.61969999999999</v>
      </c>
    </row>
    <row r="1357" spans="2:11" x14ac:dyDescent="0.3">
      <c r="B1357" s="1">
        <v>94.162480000000002</v>
      </c>
      <c r="C1357" s="1">
        <v>25.51585</v>
      </c>
      <c r="F1357" s="1">
        <v>94.162480000000002</v>
      </c>
      <c r="G1357" s="1">
        <v>16.67212</v>
      </c>
      <c r="J1357" s="1">
        <v>94.162480000000002</v>
      </c>
      <c r="K1357" s="1">
        <v>59.816270000000003</v>
      </c>
    </row>
    <row r="1358" spans="2:11" x14ac:dyDescent="0.3">
      <c r="B1358" s="1">
        <v>94.291160000000005</v>
      </c>
      <c r="C1358" s="1">
        <v>16.078710000000001</v>
      </c>
      <c r="F1358" s="1">
        <v>94.291160000000005</v>
      </c>
      <c r="G1358" s="1">
        <v>4.6031550000000001</v>
      </c>
      <c r="J1358" s="1">
        <v>94.291160000000005</v>
      </c>
      <c r="K1358" s="1">
        <v>11.711119999999999</v>
      </c>
    </row>
    <row r="1359" spans="2:11" x14ac:dyDescent="0.3">
      <c r="B1359" s="1">
        <v>94.402600000000007</v>
      </c>
      <c r="C1359" s="1">
        <v>13.87523</v>
      </c>
      <c r="F1359" s="1">
        <v>94.402600000000007</v>
      </c>
      <c r="G1359" s="1">
        <v>1.2818400000000001</v>
      </c>
      <c r="J1359" s="1">
        <v>94.402600000000007</v>
      </c>
      <c r="K1359" s="1">
        <v>6.7264369999999998</v>
      </c>
    </row>
    <row r="1360" spans="2:11" x14ac:dyDescent="0.3">
      <c r="B1360" s="1">
        <v>94.510350000000003</v>
      </c>
      <c r="C1360" s="1">
        <v>12.75611</v>
      </c>
      <c r="F1360" s="1">
        <v>94.510350000000003</v>
      </c>
      <c r="G1360" s="1">
        <v>4.5150839999999999</v>
      </c>
      <c r="J1360" s="1">
        <v>94.510350000000003</v>
      </c>
      <c r="K1360" s="1">
        <v>4.553839</v>
      </c>
    </row>
    <row r="1361" spans="2:11" x14ac:dyDescent="0.3">
      <c r="B1361" s="1">
        <v>94.63185</v>
      </c>
      <c r="C1361" s="1">
        <v>11.64803</v>
      </c>
      <c r="F1361" s="1">
        <v>94.63185</v>
      </c>
      <c r="G1361" s="1">
        <v>8.2274820000000002</v>
      </c>
      <c r="J1361" s="1">
        <v>94.63185</v>
      </c>
      <c r="K1361" s="1">
        <v>7.0405870000000004</v>
      </c>
    </row>
    <row r="1362" spans="2:11" x14ac:dyDescent="0.3">
      <c r="B1362" s="1">
        <v>94.737200000000001</v>
      </c>
      <c r="C1362" s="1">
        <v>12.2818</v>
      </c>
      <c r="F1362" s="1">
        <v>94.737200000000001</v>
      </c>
      <c r="G1362" s="1">
        <v>41.311810000000001</v>
      </c>
      <c r="J1362" s="1">
        <v>94.737200000000001</v>
      </c>
      <c r="K1362" s="1">
        <v>35.485169999999997</v>
      </c>
    </row>
    <row r="1363" spans="2:11" x14ac:dyDescent="0.3">
      <c r="B1363" s="1">
        <v>94.837329999999994</v>
      </c>
      <c r="C1363" s="1">
        <v>13.04565</v>
      </c>
      <c r="F1363" s="1">
        <v>94.837329999999994</v>
      </c>
      <c r="G1363" s="1">
        <v>11.55781</v>
      </c>
      <c r="J1363" s="1">
        <v>94.837329999999994</v>
      </c>
      <c r="K1363" s="1">
        <v>7.3981170000000001</v>
      </c>
    </row>
    <row r="1364" spans="2:11" x14ac:dyDescent="0.3">
      <c r="B1364" s="1">
        <v>94.948179999999994</v>
      </c>
      <c r="C1364" s="1">
        <v>12.182119999999999</v>
      </c>
      <c r="F1364" s="1">
        <v>94.948179999999994</v>
      </c>
      <c r="G1364" s="1">
        <v>7.3222930000000002</v>
      </c>
      <c r="J1364" s="1">
        <v>94.948179999999994</v>
      </c>
      <c r="K1364" s="1">
        <v>2.9267259999999999</v>
      </c>
    </row>
    <row r="1365" spans="2:11" x14ac:dyDescent="0.3">
      <c r="B1365" s="1">
        <v>95.003600000000006</v>
      </c>
      <c r="C1365" s="1">
        <v>11.91356</v>
      </c>
      <c r="F1365" s="1">
        <v>95.003600000000006</v>
      </c>
      <c r="G1365" s="1">
        <v>7.3835670000000002</v>
      </c>
      <c r="J1365" s="1">
        <v>95.003600000000006</v>
      </c>
      <c r="K1365" s="1">
        <v>2.3970829999999999</v>
      </c>
    </row>
    <row r="1366" spans="2:11" x14ac:dyDescent="0.3">
      <c r="B1366" s="1">
        <v>95.114450000000005</v>
      </c>
      <c r="C1366" s="1">
        <v>11.490159999999999</v>
      </c>
      <c r="F1366" s="1">
        <v>95.114450000000005</v>
      </c>
      <c r="G1366" s="1">
        <v>9.0715170000000001</v>
      </c>
      <c r="J1366" s="1">
        <v>95.114450000000005</v>
      </c>
      <c r="K1366" s="1">
        <v>2.1009690000000001</v>
      </c>
    </row>
    <row r="1367" spans="2:11" x14ac:dyDescent="0.3">
      <c r="B1367" s="1">
        <v>95.225300000000004</v>
      </c>
      <c r="C1367" s="1">
        <v>11.14803</v>
      </c>
      <c r="F1367" s="1">
        <v>95.225300000000004</v>
      </c>
      <c r="G1367" s="1">
        <v>13.438599999999999</v>
      </c>
      <c r="J1367" s="1">
        <v>95.225300000000004</v>
      </c>
      <c r="K1367" s="1">
        <v>2.6633990000000001</v>
      </c>
    </row>
    <row r="1368" spans="2:11" x14ac:dyDescent="0.3">
      <c r="B1368" s="1">
        <v>95.340199999999996</v>
      </c>
      <c r="C1368" s="1">
        <v>11.07264</v>
      </c>
      <c r="F1368" s="1">
        <v>95.340199999999996</v>
      </c>
      <c r="G1368" s="1">
        <v>18.709009999999999</v>
      </c>
      <c r="J1368" s="1">
        <v>95.340199999999996</v>
      </c>
      <c r="K1368" s="1">
        <v>3.3875959999999998</v>
      </c>
    </row>
    <row r="1369" spans="2:11" x14ac:dyDescent="0.3">
      <c r="B1369" s="1">
        <v>95.425749999999994</v>
      </c>
      <c r="C1369" s="1">
        <v>10.9854</v>
      </c>
      <c r="F1369" s="1">
        <v>95.425749999999994</v>
      </c>
      <c r="G1369" s="1">
        <v>24.607559999999999</v>
      </c>
      <c r="J1369" s="1">
        <v>95.425749999999994</v>
      </c>
      <c r="K1369" s="1">
        <v>3.3308369999999998</v>
      </c>
    </row>
    <row r="1370" spans="2:11" x14ac:dyDescent="0.3">
      <c r="B1370" s="1">
        <v>95.511300000000006</v>
      </c>
      <c r="C1370" s="1">
        <v>11.14574</v>
      </c>
      <c r="F1370" s="1">
        <v>95.511300000000006</v>
      </c>
      <c r="G1370" s="1">
        <v>30.883839999999999</v>
      </c>
      <c r="J1370" s="1">
        <v>95.511300000000006</v>
      </c>
      <c r="K1370" s="1">
        <v>3.7112959999999999</v>
      </c>
    </row>
    <row r="1371" spans="2:11" x14ac:dyDescent="0.3">
      <c r="B1371" s="1">
        <v>95.631249999999994</v>
      </c>
      <c r="C1371" s="1">
        <v>11.557639999999999</v>
      </c>
      <c r="F1371" s="1">
        <v>95.631249999999994</v>
      </c>
      <c r="G1371" s="1">
        <v>30.703939999999999</v>
      </c>
      <c r="J1371" s="1">
        <v>95.631249999999994</v>
      </c>
      <c r="K1371" s="1">
        <v>3.4417870000000002</v>
      </c>
    </row>
    <row r="1372" spans="2:11" x14ac:dyDescent="0.3">
      <c r="B1372" s="1">
        <v>95.751199999999997</v>
      </c>
      <c r="C1372" s="1">
        <v>11.646940000000001</v>
      </c>
      <c r="F1372" s="1">
        <v>95.751199999999997</v>
      </c>
      <c r="G1372" s="1">
        <v>23.684249999999999</v>
      </c>
      <c r="J1372" s="1">
        <v>95.751199999999997</v>
      </c>
      <c r="K1372" s="1">
        <v>2.5660509999999999</v>
      </c>
    </row>
    <row r="1373" spans="2:11" x14ac:dyDescent="0.3">
      <c r="B1373" s="1">
        <v>95.898750000000007</v>
      </c>
      <c r="C1373" s="1">
        <v>11.44741</v>
      </c>
      <c r="F1373" s="1">
        <v>95.898750000000007</v>
      </c>
      <c r="G1373" s="1">
        <v>18.703499999999998</v>
      </c>
      <c r="J1373" s="1">
        <v>95.898750000000007</v>
      </c>
      <c r="K1373" s="1">
        <v>1.9054469999999999</v>
      </c>
    </row>
    <row r="1374" spans="2:11" x14ac:dyDescent="0.3">
      <c r="B1374" s="1">
        <v>96.046300000000002</v>
      </c>
      <c r="C1374" s="1">
        <v>11.256819999999999</v>
      </c>
      <c r="F1374" s="1">
        <v>96.046300000000002</v>
      </c>
      <c r="G1374" s="1">
        <v>18.830839999999998</v>
      </c>
      <c r="J1374" s="1">
        <v>96.046300000000002</v>
      </c>
      <c r="K1374" s="1">
        <v>1.8467420000000001</v>
      </c>
    </row>
    <row r="1375" spans="2:11" x14ac:dyDescent="0.3">
      <c r="B1375" s="1">
        <v>96.165649999999999</v>
      </c>
      <c r="C1375" s="1">
        <v>11.24877</v>
      </c>
      <c r="F1375" s="1">
        <v>96.165649999999999</v>
      </c>
      <c r="G1375" s="1">
        <v>12.54773</v>
      </c>
      <c r="J1375" s="1">
        <v>96.165649999999999</v>
      </c>
      <c r="K1375" s="1">
        <v>4.5641999999999996</v>
      </c>
    </row>
    <row r="1376" spans="2:11" x14ac:dyDescent="0.3">
      <c r="B1376" s="1">
        <v>96.292699999999996</v>
      </c>
      <c r="C1376" s="1">
        <v>11.01793</v>
      </c>
      <c r="F1376" s="1">
        <v>96.292699999999996</v>
      </c>
      <c r="G1376" s="1">
        <v>23.253070000000001</v>
      </c>
      <c r="J1376" s="1">
        <v>96.292699999999996</v>
      </c>
      <c r="K1376" s="1">
        <v>2.475384</v>
      </c>
    </row>
    <row r="1377" spans="2:11" x14ac:dyDescent="0.3">
      <c r="B1377" s="1">
        <v>96.348200000000006</v>
      </c>
      <c r="C1377" s="1">
        <v>11.1053</v>
      </c>
      <c r="F1377" s="1">
        <v>96.348200000000006</v>
      </c>
      <c r="G1377" s="1">
        <v>24.980440000000002</v>
      </c>
      <c r="J1377" s="1">
        <v>96.348200000000006</v>
      </c>
      <c r="K1377" s="1">
        <v>2.3433790000000001</v>
      </c>
    </row>
    <row r="1378" spans="2:11" x14ac:dyDescent="0.3">
      <c r="B1378" s="1">
        <v>96.438299999999998</v>
      </c>
      <c r="C1378" s="1">
        <v>11.25179</v>
      </c>
      <c r="F1378" s="1">
        <v>96.438299999999998</v>
      </c>
      <c r="G1378" s="1">
        <v>25.442710000000002</v>
      </c>
      <c r="J1378" s="1">
        <v>96.438299999999998</v>
      </c>
      <c r="K1378" s="1">
        <v>2.4155799999999998</v>
      </c>
    </row>
    <row r="1379" spans="2:11" x14ac:dyDescent="0.3">
      <c r="B1379" s="1">
        <v>96.578900000000004</v>
      </c>
      <c r="C1379" s="1">
        <v>11.529170000000001</v>
      </c>
      <c r="F1379" s="1">
        <v>96.578900000000004</v>
      </c>
      <c r="G1379" s="1">
        <v>21.154039999999998</v>
      </c>
      <c r="J1379" s="1">
        <v>96.578900000000004</v>
      </c>
      <c r="K1379" s="1">
        <v>2.8263989999999999</v>
      </c>
    </row>
    <row r="1380" spans="2:11" x14ac:dyDescent="0.3">
      <c r="B1380" s="1">
        <v>96.641499999999994</v>
      </c>
      <c r="C1380" s="1">
        <v>11.57765</v>
      </c>
      <c r="F1380" s="1">
        <v>96.641499999999994</v>
      </c>
      <c r="G1380" s="1">
        <v>16.150189999999998</v>
      </c>
      <c r="J1380" s="1">
        <v>96.641499999999994</v>
      </c>
      <c r="K1380" s="1">
        <v>2.4831759999999998</v>
      </c>
    </row>
    <row r="1381" spans="2:11" x14ac:dyDescent="0.3">
      <c r="B1381" s="1">
        <v>96.719499999999996</v>
      </c>
      <c r="C1381" s="1">
        <v>11.4739</v>
      </c>
      <c r="F1381" s="1">
        <v>96.719499999999996</v>
      </c>
      <c r="G1381" s="1">
        <v>11.03543</v>
      </c>
      <c r="J1381" s="1">
        <v>96.719499999999996</v>
      </c>
      <c r="K1381" s="1">
        <v>1.812168</v>
      </c>
    </row>
    <row r="1382" spans="2:11" x14ac:dyDescent="0.3">
      <c r="B1382" s="1">
        <v>96.874989999999997</v>
      </c>
      <c r="C1382" s="1">
        <v>11.174340000000001</v>
      </c>
      <c r="F1382" s="1">
        <v>96.874989999999997</v>
      </c>
      <c r="G1382" s="1">
        <v>6.4214279999999997</v>
      </c>
      <c r="J1382" s="1">
        <v>96.874989999999997</v>
      </c>
      <c r="K1382" s="1">
        <v>1.140736</v>
      </c>
    </row>
    <row r="1383" spans="2:11" x14ac:dyDescent="0.3">
      <c r="B1383" s="1">
        <v>97.030479999999997</v>
      </c>
      <c r="C1383" s="1">
        <v>10.90307</v>
      </c>
      <c r="F1383" s="1">
        <v>97.030479999999997</v>
      </c>
      <c r="G1383" s="1">
        <v>4.4566999999999997</v>
      </c>
      <c r="J1383" s="1">
        <v>97.030479999999997</v>
      </c>
      <c r="K1383" s="1">
        <v>0.94584670000000004</v>
      </c>
    </row>
    <row r="1384" spans="2:11" x14ac:dyDescent="0.3">
      <c r="B1384" s="1">
        <v>97.185969999999998</v>
      </c>
      <c r="C1384" s="1">
        <v>10.63857</v>
      </c>
      <c r="F1384" s="1">
        <v>97.185969999999998</v>
      </c>
      <c r="G1384" s="1">
        <v>3.5065089999999999</v>
      </c>
      <c r="J1384" s="1">
        <v>97.185969999999998</v>
      </c>
      <c r="K1384" s="1">
        <v>0.93097189999999996</v>
      </c>
    </row>
    <row r="1385" spans="2:11" x14ac:dyDescent="0.3">
      <c r="B1385" s="1">
        <v>97.341449999999995</v>
      </c>
      <c r="C1385" s="1">
        <v>10.35352</v>
      </c>
      <c r="F1385" s="1">
        <v>97.341449999999995</v>
      </c>
      <c r="G1385" s="1">
        <v>3.2587660000000001</v>
      </c>
      <c r="J1385" s="1">
        <v>97.341449999999995</v>
      </c>
      <c r="K1385" s="1">
        <v>1.0508999999999999</v>
      </c>
    </row>
    <row r="1386" spans="2:11" x14ac:dyDescent="0.3">
      <c r="B1386" s="1">
        <v>97.496939999999995</v>
      </c>
      <c r="C1386" s="1">
        <v>10.01276</v>
      </c>
      <c r="F1386" s="1">
        <v>97.496939999999995</v>
      </c>
      <c r="G1386" s="1">
        <v>3.85643</v>
      </c>
      <c r="J1386" s="1">
        <v>97.496939999999995</v>
      </c>
      <c r="K1386" s="1">
        <v>1.3667899999999999</v>
      </c>
    </row>
    <row r="1387" spans="2:11" x14ac:dyDescent="0.3">
      <c r="B1387" s="1">
        <v>97.652429999999995</v>
      </c>
      <c r="C1387" s="1">
        <v>9.5542909999999992</v>
      </c>
      <c r="F1387" s="1">
        <v>97.652429999999995</v>
      </c>
      <c r="G1387" s="1">
        <v>6.189667</v>
      </c>
      <c r="J1387" s="1">
        <v>97.652429999999995</v>
      </c>
      <c r="K1387" s="1">
        <v>2.1240199999999998</v>
      </c>
    </row>
    <row r="1388" spans="2:11" x14ac:dyDescent="0.3">
      <c r="B1388" s="1">
        <v>97.730180000000004</v>
      </c>
      <c r="C1388" s="1">
        <v>9.2456840000000007</v>
      </c>
      <c r="F1388" s="1">
        <v>97.730180000000004</v>
      </c>
      <c r="G1388" s="1">
        <v>8.8997659999999996</v>
      </c>
      <c r="J1388" s="1">
        <v>97.730180000000004</v>
      </c>
      <c r="K1388" s="1">
        <v>2.9003429999999999</v>
      </c>
    </row>
    <row r="1389" spans="2:11" x14ac:dyDescent="0.3">
      <c r="B1389" s="1">
        <v>97.807919999999996</v>
      </c>
      <c r="C1389" s="1">
        <v>8.855416</v>
      </c>
      <c r="F1389" s="1">
        <v>97.807919999999996</v>
      </c>
      <c r="G1389" s="1">
        <v>14.061640000000001</v>
      </c>
      <c r="J1389" s="1">
        <v>97.807919999999996</v>
      </c>
      <c r="K1389" s="1">
        <v>4.3111649999999999</v>
      </c>
    </row>
    <row r="1390" spans="2:11" x14ac:dyDescent="0.3">
      <c r="B1390" s="1">
        <v>97.885660000000001</v>
      </c>
      <c r="C1390" s="1">
        <v>8.3738130000000002</v>
      </c>
      <c r="F1390" s="1">
        <v>97.885660000000001</v>
      </c>
      <c r="G1390" s="1">
        <v>24.794709999999998</v>
      </c>
      <c r="J1390" s="1">
        <v>97.885660000000001</v>
      </c>
      <c r="K1390" s="1">
        <v>7.2081650000000002</v>
      </c>
    </row>
    <row r="1391" spans="2:11" x14ac:dyDescent="0.3">
      <c r="B1391" s="1">
        <v>98.003200000000007</v>
      </c>
      <c r="C1391" s="1">
        <v>8.0212990000000008</v>
      </c>
      <c r="F1391" s="1">
        <v>98.003200000000007</v>
      </c>
      <c r="G1391" s="1">
        <v>74.828969999999998</v>
      </c>
      <c r="J1391" s="1">
        <v>98.003200000000007</v>
      </c>
      <c r="K1391" s="1">
        <v>23.98584</v>
      </c>
    </row>
    <row r="1392" spans="2:11" x14ac:dyDescent="0.3">
      <c r="B1392" s="1">
        <v>98.115750000000006</v>
      </c>
      <c r="C1392" s="1">
        <v>13.509919999999999</v>
      </c>
      <c r="F1392" s="1">
        <v>98.115750000000006</v>
      </c>
      <c r="G1392" s="1">
        <v>111.4466</v>
      </c>
      <c r="J1392" s="1">
        <v>98.115750000000006</v>
      </c>
      <c r="K1392" s="1">
        <v>27.621849999999998</v>
      </c>
    </row>
    <row r="1393" spans="2:11" x14ac:dyDescent="0.3">
      <c r="B1393" s="1">
        <v>98.207099999999997</v>
      </c>
      <c r="C1393" s="1">
        <v>14.36463</v>
      </c>
      <c r="F1393" s="1">
        <v>98.207099999999997</v>
      </c>
      <c r="G1393" s="1">
        <v>63.319659999999999</v>
      </c>
      <c r="J1393" s="1">
        <v>98.207099999999997</v>
      </c>
      <c r="K1393" s="1">
        <v>13.49958</v>
      </c>
    </row>
    <row r="1394" spans="2:11" x14ac:dyDescent="0.3">
      <c r="B1394" s="1">
        <v>98.324449999999999</v>
      </c>
      <c r="C1394" s="1">
        <v>13.32877</v>
      </c>
      <c r="F1394" s="1">
        <v>98.324449999999999</v>
      </c>
      <c r="G1394" s="1">
        <v>27.727060000000002</v>
      </c>
      <c r="J1394" s="1">
        <v>98.324449999999999</v>
      </c>
      <c r="K1394" s="1">
        <v>5.6224569999999998</v>
      </c>
    </row>
    <row r="1395" spans="2:11" x14ac:dyDescent="0.3">
      <c r="B1395" s="1">
        <v>98.441800000000001</v>
      </c>
      <c r="C1395" s="1">
        <v>12.52422</v>
      </c>
      <c r="F1395" s="1">
        <v>98.441800000000001</v>
      </c>
      <c r="G1395" s="1">
        <v>14.869450000000001</v>
      </c>
      <c r="J1395" s="1">
        <v>98.441800000000001</v>
      </c>
      <c r="K1395" s="1">
        <v>3.0211830000000002</v>
      </c>
    </row>
    <row r="1396" spans="2:11" x14ac:dyDescent="0.3">
      <c r="B1396" s="1">
        <v>98.559150000000002</v>
      </c>
      <c r="C1396" s="1">
        <v>11.99614</v>
      </c>
      <c r="F1396" s="1">
        <v>98.559150000000002</v>
      </c>
      <c r="G1396" s="1">
        <v>9.3450609999999994</v>
      </c>
      <c r="J1396" s="1">
        <v>98.559150000000002</v>
      </c>
      <c r="K1396" s="1">
        <v>1.9927589999999999</v>
      </c>
    </row>
    <row r="1397" spans="2:11" x14ac:dyDescent="0.3">
      <c r="B1397" s="1">
        <v>98.676500000000004</v>
      </c>
      <c r="C1397" s="1">
        <v>11.61971</v>
      </c>
      <c r="F1397" s="1">
        <v>98.676500000000004</v>
      </c>
      <c r="G1397" s="1">
        <v>6.7909990000000002</v>
      </c>
      <c r="J1397" s="1">
        <v>98.676500000000004</v>
      </c>
      <c r="K1397" s="1">
        <v>1.584873</v>
      </c>
    </row>
    <row r="1398" spans="2:11" x14ac:dyDescent="0.3">
      <c r="B1398" s="1">
        <v>98.827299999999994</v>
      </c>
      <c r="C1398" s="1">
        <v>11.303739999999999</v>
      </c>
      <c r="F1398" s="1">
        <v>98.827299999999994</v>
      </c>
      <c r="G1398" s="1">
        <v>5.933198</v>
      </c>
      <c r="J1398" s="1">
        <v>98.827299999999994</v>
      </c>
      <c r="K1398" s="1">
        <v>1.5964160000000001</v>
      </c>
    </row>
    <row r="1399" spans="2:11" x14ac:dyDescent="0.3">
      <c r="B1399" s="1">
        <v>98.978200000000001</v>
      </c>
      <c r="C1399" s="1">
        <v>11.0998</v>
      </c>
      <c r="F1399" s="1">
        <v>98.978200000000001</v>
      </c>
      <c r="G1399" s="1">
        <v>3.1911119999999999</v>
      </c>
      <c r="J1399" s="1">
        <v>98.978200000000001</v>
      </c>
      <c r="K1399" s="1">
        <v>1.286348</v>
      </c>
    </row>
    <row r="1400" spans="2:11" x14ac:dyDescent="0.3">
      <c r="B1400" s="1">
        <v>99.070099999999996</v>
      </c>
      <c r="C1400" s="1">
        <v>10.919409999999999</v>
      </c>
      <c r="F1400" s="1">
        <v>99.070099999999996</v>
      </c>
      <c r="G1400" s="1">
        <v>1.6248910000000001</v>
      </c>
      <c r="J1400" s="1">
        <v>99.070099999999996</v>
      </c>
      <c r="K1400" s="1">
        <v>1.1385479999999999</v>
      </c>
    </row>
    <row r="1401" spans="2:11" x14ac:dyDescent="0.3">
      <c r="B1401" s="1">
        <v>99.207949999999997</v>
      </c>
      <c r="C1401" s="1">
        <v>10.60529</v>
      </c>
      <c r="F1401" s="1">
        <v>99.207949999999997</v>
      </c>
      <c r="G1401" s="1">
        <v>0.43990370000000001</v>
      </c>
      <c r="J1401" s="1">
        <v>99.207949999999997</v>
      </c>
      <c r="K1401" s="1">
        <v>1.270084</v>
      </c>
    </row>
    <row r="1402" spans="2:11" x14ac:dyDescent="0.3">
      <c r="B1402" s="1">
        <v>99.345799999999997</v>
      </c>
      <c r="C1402" s="1">
        <v>10.184329999999999</v>
      </c>
      <c r="F1402" s="1">
        <v>99.345799999999997</v>
      </c>
      <c r="G1402" s="1">
        <v>2.6405259999999999</v>
      </c>
      <c r="J1402" s="1">
        <v>99.345799999999997</v>
      </c>
      <c r="K1402" s="1">
        <v>2.1881059999999999</v>
      </c>
    </row>
    <row r="1403" spans="2:11" x14ac:dyDescent="0.3">
      <c r="B1403" s="1">
        <v>99.471999999999994</v>
      </c>
      <c r="C1403" s="1">
        <v>10.14263</v>
      </c>
      <c r="F1403" s="1">
        <v>99.471999999999994</v>
      </c>
      <c r="G1403" s="1">
        <v>15.7361</v>
      </c>
      <c r="J1403" s="1">
        <v>99.471999999999994</v>
      </c>
      <c r="K1403" s="1">
        <v>3.5946669999999998</v>
      </c>
    </row>
    <row r="1404" spans="2:11" x14ac:dyDescent="0.3">
      <c r="B1404" s="1">
        <v>99.598200000000006</v>
      </c>
      <c r="C1404" s="1">
        <v>10.59986</v>
      </c>
      <c r="F1404" s="1">
        <v>99.598200000000006</v>
      </c>
      <c r="G1404" s="1">
        <v>15.181570000000001</v>
      </c>
      <c r="J1404" s="1">
        <v>99.598200000000006</v>
      </c>
      <c r="K1404" s="1">
        <v>2.0401570000000002</v>
      </c>
    </row>
    <row r="1405" spans="2:11" x14ac:dyDescent="0.3">
      <c r="B1405" s="1">
        <v>99.677449999999993</v>
      </c>
      <c r="C1405" s="1">
        <v>10.587999999999999</v>
      </c>
      <c r="F1405" s="1">
        <v>99.677449999999993</v>
      </c>
      <c r="G1405" s="1">
        <v>11.51328</v>
      </c>
      <c r="J1405" s="1">
        <v>99.677449999999993</v>
      </c>
      <c r="K1405" s="1">
        <v>1.4106350000000001</v>
      </c>
    </row>
    <row r="1406" spans="2:11" x14ac:dyDescent="0.3">
      <c r="B1406" s="1">
        <v>99.756699999999995</v>
      </c>
      <c r="C1406" s="1">
        <v>10.49797</v>
      </c>
      <c r="F1406" s="1">
        <v>99.756699999999995</v>
      </c>
      <c r="G1406" s="1">
        <v>9.0700529999999997</v>
      </c>
      <c r="J1406" s="1">
        <v>99.756699999999995</v>
      </c>
      <c r="K1406" s="1">
        <v>1.13669</v>
      </c>
    </row>
    <row r="1407" spans="2:11" x14ac:dyDescent="0.3">
      <c r="B1407" s="1">
        <v>99.915199999999999</v>
      </c>
      <c r="C1407" s="1">
        <v>10.24775</v>
      </c>
      <c r="F1407" s="1">
        <v>99.915199999999999</v>
      </c>
      <c r="G1407" s="1">
        <v>6.4565599999999996</v>
      </c>
      <c r="J1407" s="1">
        <v>99.915199999999999</v>
      </c>
      <c r="K1407" s="1">
        <v>1.0777840000000001</v>
      </c>
    </row>
    <row r="1408" spans="2:11" x14ac:dyDescent="0.3">
      <c r="B1408" s="1">
        <v>100</v>
      </c>
      <c r="C1408" s="1">
        <v>10.07563</v>
      </c>
      <c r="F1408" s="1">
        <v>100</v>
      </c>
      <c r="G1408" s="1">
        <v>5.6333830000000003</v>
      </c>
      <c r="J1408" s="1">
        <v>100</v>
      </c>
      <c r="K1408" s="1">
        <v>1.2834559999999999</v>
      </c>
    </row>
    <row r="1409" spans="2:11" x14ac:dyDescent="0.3">
      <c r="B1409" s="1">
        <v>100.121</v>
      </c>
      <c r="C1409" s="1">
        <v>9.6849050000000005</v>
      </c>
      <c r="F1409" s="1">
        <v>100.121</v>
      </c>
      <c r="G1409" s="1">
        <v>4.5891279999999997</v>
      </c>
      <c r="J1409" s="1">
        <v>100.121</v>
      </c>
      <c r="K1409" s="1">
        <v>2.5488369999999998</v>
      </c>
    </row>
    <row r="1410" spans="2:11" x14ac:dyDescent="0.3">
      <c r="B1410" s="1">
        <v>100.259</v>
      </c>
      <c r="C1410" s="1">
        <v>8.4812729999999998</v>
      </c>
      <c r="F1410" s="1">
        <v>100.259</v>
      </c>
      <c r="G1410" s="1">
        <v>20.520610000000001</v>
      </c>
      <c r="J1410" s="1">
        <v>100.259</v>
      </c>
      <c r="K1410" s="1">
        <v>27.297460000000001</v>
      </c>
    </row>
    <row r="1411" spans="2:11" x14ac:dyDescent="0.3">
      <c r="B1411" s="1">
        <v>100.373</v>
      </c>
      <c r="C1411" s="1">
        <v>11.49628</v>
      </c>
      <c r="F1411" s="1">
        <v>100.373</v>
      </c>
      <c r="G1411" s="1">
        <v>18.631920000000001</v>
      </c>
      <c r="J1411" s="1">
        <v>100.373</v>
      </c>
      <c r="K1411" s="1">
        <v>10.36138</v>
      </c>
    </row>
    <row r="1412" spans="2:11" x14ac:dyDescent="0.3">
      <c r="B1412" s="1">
        <v>100.5155</v>
      </c>
      <c r="C1412" s="1">
        <v>10.49259</v>
      </c>
      <c r="F1412" s="1">
        <v>100.5155</v>
      </c>
      <c r="G1412" s="1">
        <v>7.2509490000000003</v>
      </c>
      <c r="J1412" s="1">
        <v>100.5155</v>
      </c>
      <c r="K1412" s="1">
        <v>2.4416389999999999</v>
      </c>
    </row>
    <row r="1413" spans="2:11" x14ac:dyDescent="0.3">
      <c r="B1413" s="1">
        <v>100.658</v>
      </c>
      <c r="C1413" s="1">
        <v>9.9537940000000003</v>
      </c>
      <c r="F1413" s="1">
        <v>100.658</v>
      </c>
      <c r="G1413" s="1">
        <v>5.5379290000000001</v>
      </c>
      <c r="J1413" s="1">
        <v>100.658</v>
      </c>
      <c r="K1413" s="1">
        <v>2.0815579999999998</v>
      </c>
    </row>
    <row r="1414" spans="2:11" x14ac:dyDescent="0.3">
      <c r="B1414" s="1">
        <v>100.8005</v>
      </c>
      <c r="C1414" s="1">
        <v>9.2605489999999993</v>
      </c>
      <c r="F1414" s="1">
        <v>100.8005</v>
      </c>
      <c r="G1414" s="1">
        <v>6.4334879999999997</v>
      </c>
      <c r="J1414" s="1">
        <v>100.8005</v>
      </c>
      <c r="K1414" s="1">
        <v>4.170458</v>
      </c>
    </row>
    <row r="1415" spans="2:11" x14ac:dyDescent="0.3">
      <c r="B1415" s="1">
        <v>100.943</v>
      </c>
      <c r="C1415" s="1">
        <v>7.6839130000000004</v>
      </c>
      <c r="F1415" s="1">
        <v>100.943</v>
      </c>
      <c r="G1415" s="1">
        <v>33.895069999999997</v>
      </c>
      <c r="J1415" s="1">
        <v>100.943</v>
      </c>
      <c r="K1415" s="1">
        <v>46.045430000000003</v>
      </c>
    </row>
    <row r="1416" spans="2:11" x14ac:dyDescent="0.3">
      <c r="B1416" s="1">
        <v>101.068</v>
      </c>
      <c r="C1416" s="1">
        <v>12.87121</v>
      </c>
      <c r="F1416" s="1">
        <v>101.068</v>
      </c>
      <c r="G1416" s="1">
        <v>10.291600000000001</v>
      </c>
      <c r="J1416" s="1">
        <v>101.068</v>
      </c>
      <c r="K1416" s="1">
        <v>14.89991</v>
      </c>
    </row>
    <row r="1417" spans="2:11" x14ac:dyDescent="0.3">
      <c r="B1417" s="1">
        <v>101.20829999999999</v>
      </c>
      <c r="C1417" s="1">
        <v>11.04236</v>
      </c>
      <c r="F1417" s="1">
        <v>101.20829999999999</v>
      </c>
      <c r="G1417" s="1">
        <v>3.3589479999999998</v>
      </c>
      <c r="J1417" s="1">
        <v>101.20829999999999</v>
      </c>
      <c r="K1417" s="1">
        <v>2.8869359999999999</v>
      </c>
    </row>
    <row r="1418" spans="2:11" x14ac:dyDescent="0.3">
      <c r="B1418" s="1">
        <v>101.3485</v>
      </c>
      <c r="C1418" s="1">
        <v>10.45391</v>
      </c>
      <c r="F1418" s="1">
        <v>101.3485</v>
      </c>
      <c r="G1418" s="1">
        <v>2.6377839999999999</v>
      </c>
      <c r="J1418" s="1">
        <v>101.3485</v>
      </c>
      <c r="K1418" s="1">
        <v>1.5916360000000001</v>
      </c>
    </row>
    <row r="1419" spans="2:11" x14ac:dyDescent="0.3">
      <c r="B1419" s="1">
        <v>101.44199999999999</v>
      </c>
      <c r="C1419" s="1">
        <v>10.182410000000001</v>
      </c>
      <c r="F1419" s="1">
        <v>101.44199999999999</v>
      </c>
      <c r="G1419" s="1">
        <v>2.652466</v>
      </c>
      <c r="J1419" s="1">
        <v>101.44199999999999</v>
      </c>
      <c r="K1419" s="1">
        <v>1.4178630000000001</v>
      </c>
    </row>
    <row r="1420" spans="2:11" x14ac:dyDescent="0.3">
      <c r="B1420" s="1">
        <v>101.5218</v>
      </c>
      <c r="C1420" s="1">
        <v>9.9651169999999993</v>
      </c>
      <c r="F1420" s="1">
        <v>101.5218</v>
      </c>
      <c r="G1420" s="1">
        <v>2.951292</v>
      </c>
      <c r="J1420" s="1">
        <v>101.5218</v>
      </c>
      <c r="K1420" s="1">
        <v>1.4952939999999999</v>
      </c>
    </row>
    <row r="1421" spans="2:11" x14ac:dyDescent="0.3">
      <c r="B1421" s="1">
        <v>101.6015</v>
      </c>
      <c r="C1421" s="1">
        <v>9.7281940000000002</v>
      </c>
      <c r="F1421" s="1">
        <v>101.6015</v>
      </c>
      <c r="G1421" s="1">
        <v>3.748218</v>
      </c>
      <c r="J1421" s="1">
        <v>101.6015</v>
      </c>
      <c r="K1421" s="1">
        <v>1.8847910000000001</v>
      </c>
    </row>
    <row r="1422" spans="2:11" x14ac:dyDescent="0.3">
      <c r="B1422" s="1">
        <v>101.7212</v>
      </c>
      <c r="C1422" s="1">
        <v>9.2398749999999996</v>
      </c>
      <c r="F1422" s="1">
        <v>101.7212</v>
      </c>
      <c r="G1422" s="1">
        <v>9.1392509999999998</v>
      </c>
      <c r="J1422" s="1">
        <v>101.7212</v>
      </c>
      <c r="K1422" s="1">
        <v>4.9733270000000003</v>
      </c>
    </row>
    <row r="1423" spans="2:11" x14ac:dyDescent="0.3">
      <c r="B1423" s="1">
        <v>101.815</v>
      </c>
      <c r="C1423" s="1">
        <v>10.00901</v>
      </c>
      <c r="F1423" s="1">
        <v>101.815</v>
      </c>
      <c r="G1423" s="1">
        <v>27.982099999999999</v>
      </c>
      <c r="J1423" s="1">
        <v>101.815</v>
      </c>
      <c r="K1423" s="1">
        <v>17.17539</v>
      </c>
    </row>
    <row r="1424" spans="2:11" x14ac:dyDescent="0.3">
      <c r="B1424" s="1">
        <v>101.92</v>
      </c>
      <c r="C1424" s="1">
        <v>10.42604</v>
      </c>
      <c r="F1424" s="1">
        <v>101.92</v>
      </c>
      <c r="G1424" s="1">
        <v>6.5174880000000002</v>
      </c>
      <c r="J1424" s="1">
        <v>101.92</v>
      </c>
      <c r="K1424" s="1">
        <v>4.4364189999999999</v>
      </c>
    </row>
    <row r="1425" spans="2:11" x14ac:dyDescent="0.3">
      <c r="B1425" s="1">
        <v>102.04600000000001</v>
      </c>
      <c r="C1425" s="1">
        <v>9.8487369999999999</v>
      </c>
      <c r="F1425" s="1">
        <v>102.04600000000001</v>
      </c>
      <c r="G1425" s="1">
        <v>2.7015159999999998</v>
      </c>
      <c r="J1425" s="1">
        <v>102.04600000000001</v>
      </c>
      <c r="K1425" s="1">
        <v>1.873251</v>
      </c>
    </row>
    <row r="1426" spans="2:11" x14ac:dyDescent="0.3">
      <c r="B1426" s="1">
        <v>102.122</v>
      </c>
      <c r="C1426" s="1">
        <v>9.6129680000000004</v>
      </c>
      <c r="F1426" s="1">
        <v>102.122</v>
      </c>
      <c r="G1426" s="1">
        <v>2.3414350000000002</v>
      </c>
      <c r="J1426" s="1">
        <v>102.122</v>
      </c>
      <c r="K1426" s="1">
        <v>1.609677</v>
      </c>
    </row>
    <row r="1427" spans="2:11" x14ac:dyDescent="0.3">
      <c r="B1427" s="1">
        <v>102.27</v>
      </c>
      <c r="C1427" s="1">
        <v>9.2014440000000004</v>
      </c>
      <c r="F1427" s="1">
        <v>102.27</v>
      </c>
      <c r="G1427" s="1">
        <v>2.4346610000000002</v>
      </c>
      <c r="J1427" s="1">
        <v>102.27</v>
      </c>
      <c r="K1427" s="1">
        <v>1.705781</v>
      </c>
    </row>
    <row r="1428" spans="2:11" x14ac:dyDescent="0.3">
      <c r="B1428" s="1">
        <v>102.3445</v>
      </c>
      <c r="C1428" s="1">
        <v>8.9775120000000008</v>
      </c>
      <c r="F1428" s="1">
        <v>102.3445</v>
      </c>
      <c r="G1428" s="1">
        <v>2.3590659999999999</v>
      </c>
      <c r="J1428" s="1">
        <v>102.3445</v>
      </c>
      <c r="K1428" s="1">
        <v>1.9803759999999999</v>
      </c>
    </row>
    <row r="1429" spans="2:11" x14ac:dyDescent="0.3">
      <c r="B1429" s="1">
        <v>102.419</v>
      </c>
      <c r="C1429" s="1">
        <v>8.7175069999999995</v>
      </c>
      <c r="F1429" s="1">
        <v>102.419</v>
      </c>
      <c r="G1429" s="1">
        <v>2.9269599999999998</v>
      </c>
      <c r="J1429" s="1">
        <v>102.419</v>
      </c>
      <c r="K1429" s="1">
        <v>2.3230759999999999</v>
      </c>
    </row>
    <row r="1430" spans="2:11" x14ac:dyDescent="0.3">
      <c r="B1430" s="1">
        <v>102.56</v>
      </c>
      <c r="C1430" s="1">
        <v>8.0787080000000007</v>
      </c>
      <c r="F1430" s="1">
        <v>102.56</v>
      </c>
      <c r="G1430" s="1">
        <v>5.2460449999999996</v>
      </c>
      <c r="J1430" s="1">
        <v>102.56</v>
      </c>
      <c r="K1430" s="1">
        <v>3.9067539999999998</v>
      </c>
    </row>
    <row r="1431" spans="2:11" x14ac:dyDescent="0.3">
      <c r="B1431" s="1">
        <v>102.6865</v>
      </c>
      <c r="C1431" s="1">
        <v>7.1620749999999997</v>
      </c>
      <c r="F1431" s="1">
        <v>102.6865</v>
      </c>
      <c r="G1431" s="1">
        <v>12.87759</v>
      </c>
      <c r="J1431" s="1">
        <v>102.6865</v>
      </c>
      <c r="K1431" s="1">
        <v>8.4603120000000001</v>
      </c>
    </row>
    <row r="1432" spans="2:11" x14ac:dyDescent="0.3">
      <c r="B1432" s="1">
        <v>102.813</v>
      </c>
      <c r="C1432" s="1">
        <v>6.2142210000000002</v>
      </c>
      <c r="F1432" s="1">
        <v>102.813</v>
      </c>
      <c r="G1432" s="1">
        <v>60.116</v>
      </c>
      <c r="J1432" s="1">
        <v>102.813</v>
      </c>
      <c r="K1432" s="1">
        <v>32.135939999999998</v>
      </c>
    </row>
    <row r="1433" spans="2:11" x14ac:dyDescent="0.3">
      <c r="B1433" s="1">
        <v>102.926</v>
      </c>
      <c r="C1433" s="1">
        <v>16.797689999999999</v>
      </c>
      <c r="F1433" s="1">
        <v>102.926</v>
      </c>
      <c r="G1433" s="1">
        <v>182.44569999999999</v>
      </c>
      <c r="J1433" s="1">
        <v>102.926</v>
      </c>
      <c r="K1433" s="1">
        <v>81.129379999999998</v>
      </c>
    </row>
    <row r="1434" spans="2:11" x14ac:dyDescent="0.3">
      <c r="B1434" s="1">
        <v>103.039</v>
      </c>
      <c r="C1434" s="1">
        <v>14.425090000000001</v>
      </c>
      <c r="F1434" s="1">
        <v>103.039</v>
      </c>
      <c r="G1434" s="1">
        <v>49.007660000000001</v>
      </c>
      <c r="J1434" s="1">
        <v>103.039</v>
      </c>
      <c r="K1434" s="1">
        <v>20.012370000000001</v>
      </c>
    </row>
    <row r="1435" spans="2:11" x14ac:dyDescent="0.3">
      <c r="B1435" s="1">
        <v>103.14</v>
      </c>
      <c r="C1435" s="1">
        <v>12.009600000000001</v>
      </c>
      <c r="F1435" s="1">
        <v>103.14</v>
      </c>
      <c r="G1435" s="1">
        <v>20.607970000000002</v>
      </c>
      <c r="J1435" s="1">
        <v>103.14</v>
      </c>
      <c r="K1435" s="1">
        <v>9.454288</v>
      </c>
    </row>
    <row r="1436" spans="2:11" x14ac:dyDescent="0.3">
      <c r="B1436" s="1">
        <v>103.22499999999999</v>
      </c>
      <c r="C1436" s="1">
        <v>10.727040000000001</v>
      </c>
      <c r="F1436" s="1">
        <v>103.22499999999999</v>
      </c>
      <c r="G1436" s="1">
        <v>12.14058</v>
      </c>
      <c r="J1436" s="1">
        <v>103.22499999999999</v>
      </c>
      <c r="K1436" s="1">
        <v>7.7981740000000004</v>
      </c>
    </row>
    <row r="1437" spans="2:11" x14ac:dyDescent="0.3">
      <c r="B1437" s="1">
        <v>103.31</v>
      </c>
      <c r="C1437" s="1">
        <v>9.5210819999999998</v>
      </c>
      <c r="F1437" s="1">
        <v>103.31</v>
      </c>
      <c r="G1437" s="1">
        <v>8.524419</v>
      </c>
      <c r="J1437" s="1">
        <v>103.31</v>
      </c>
      <c r="K1437" s="1">
        <v>9.7931550000000005</v>
      </c>
    </row>
    <row r="1438" spans="2:11" x14ac:dyDescent="0.3">
      <c r="B1438" s="1">
        <v>103.446</v>
      </c>
      <c r="C1438" s="1">
        <v>6.7669199999999998</v>
      </c>
      <c r="F1438" s="1">
        <v>103.446</v>
      </c>
      <c r="G1438" s="1">
        <v>25.543130000000001</v>
      </c>
      <c r="J1438" s="1">
        <v>103.446</v>
      </c>
      <c r="K1438" s="1">
        <v>47.955669999999998</v>
      </c>
    </row>
    <row r="1439" spans="2:11" x14ac:dyDescent="0.3">
      <c r="B1439" s="1">
        <v>103.583</v>
      </c>
      <c r="C1439" s="1">
        <v>17.1493</v>
      </c>
      <c r="F1439" s="1">
        <v>103.583</v>
      </c>
      <c r="G1439" s="1">
        <v>61.224119999999999</v>
      </c>
      <c r="J1439" s="1">
        <v>103.583</v>
      </c>
      <c r="K1439" s="1">
        <v>43.079030000000003</v>
      </c>
    </row>
    <row r="1440" spans="2:11" x14ac:dyDescent="0.3">
      <c r="B1440" s="1">
        <v>103.69280000000001</v>
      </c>
      <c r="C1440" s="1">
        <v>13.637499999999999</v>
      </c>
      <c r="F1440" s="1">
        <v>103.69280000000001</v>
      </c>
      <c r="G1440" s="1">
        <v>25.544219999999999</v>
      </c>
      <c r="J1440" s="1">
        <v>103.69280000000001</v>
      </c>
      <c r="K1440" s="1">
        <v>9.8530189999999997</v>
      </c>
    </row>
    <row r="1441" spans="2:11" x14ac:dyDescent="0.3">
      <c r="B1441" s="1">
        <v>103.80249999999999</v>
      </c>
      <c r="C1441" s="1">
        <v>12.3553</v>
      </c>
      <c r="F1441" s="1">
        <v>103.80249999999999</v>
      </c>
      <c r="G1441" s="1">
        <v>17.425640000000001</v>
      </c>
      <c r="J1441" s="1">
        <v>103.80249999999999</v>
      </c>
      <c r="K1441" s="1">
        <v>4.7550780000000001</v>
      </c>
    </row>
    <row r="1442" spans="2:11" x14ac:dyDescent="0.3">
      <c r="B1442" s="1">
        <v>103.9123</v>
      </c>
      <c r="C1442" s="1">
        <v>11.64594</v>
      </c>
      <c r="F1442" s="1">
        <v>103.9123</v>
      </c>
      <c r="G1442" s="1">
        <v>14.852539999999999</v>
      </c>
      <c r="J1442" s="1">
        <v>103.9123</v>
      </c>
      <c r="K1442" s="1">
        <v>3.2812960000000002</v>
      </c>
    </row>
    <row r="1443" spans="2:11" x14ac:dyDescent="0.3">
      <c r="B1443" s="1">
        <v>104.02200000000001</v>
      </c>
      <c r="C1443" s="1">
        <v>11.17731</v>
      </c>
      <c r="F1443" s="1">
        <v>104.02200000000001</v>
      </c>
      <c r="G1443" s="1">
        <v>15.57868</v>
      </c>
      <c r="J1443" s="1">
        <v>104.02200000000001</v>
      </c>
      <c r="K1443" s="1">
        <v>3.1006770000000001</v>
      </c>
    </row>
    <row r="1444" spans="2:11" x14ac:dyDescent="0.3">
      <c r="B1444" s="1">
        <v>104.14400000000001</v>
      </c>
      <c r="C1444" s="1">
        <v>11.051640000000001</v>
      </c>
      <c r="F1444" s="1">
        <v>104.14400000000001</v>
      </c>
      <c r="G1444" s="1">
        <v>18.603490000000001</v>
      </c>
      <c r="J1444" s="1">
        <v>104.14400000000001</v>
      </c>
      <c r="K1444" s="1">
        <v>3.9295550000000001</v>
      </c>
    </row>
    <row r="1445" spans="2:11" x14ac:dyDescent="0.3">
      <c r="B1445" s="1">
        <v>104.26600000000001</v>
      </c>
      <c r="C1445" s="1">
        <v>10.9758</v>
      </c>
      <c r="F1445" s="1">
        <v>104.26600000000001</v>
      </c>
      <c r="G1445" s="1">
        <v>10.978579999999999</v>
      </c>
      <c r="J1445" s="1">
        <v>104.26600000000001</v>
      </c>
      <c r="K1445" s="1">
        <v>2.7432089999999998</v>
      </c>
    </row>
    <row r="1446" spans="2:11" x14ac:dyDescent="0.3">
      <c r="B1446" s="1">
        <v>104.38200000000001</v>
      </c>
      <c r="C1446" s="1">
        <v>10.58747</v>
      </c>
      <c r="F1446" s="1">
        <v>104.38200000000001</v>
      </c>
      <c r="G1446" s="1">
        <v>7.0166919999999999</v>
      </c>
      <c r="J1446" s="1">
        <v>104.38200000000001</v>
      </c>
      <c r="K1446" s="1">
        <v>1.924377</v>
      </c>
    </row>
    <row r="1447" spans="2:11" x14ac:dyDescent="0.3">
      <c r="B1447" s="1">
        <v>104.498</v>
      </c>
      <c r="C1447" s="1">
        <v>10.21583</v>
      </c>
      <c r="F1447" s="1">
        <v>104.498</v>
      </c>
      <c r="G1447" s="1">
        <v>5.9497939999999998</v>
      </c>
      <c r="J1447" s="1">
        <v>104.498</v>
      </c>
      <c r="K1447" s="1">
        <v>1.7719259999999999</v>
      </c>
    </row>
    <row r="1448" spans="2:11" x14ac:dyDescent="0.3">
      <c r="B1448" s="1">
        <v>104.614</v>
      </c>
      <c r="C1448" s="1">
        <v>9.8422059999999991</v>
      </c>
      <c r="F1448" s="1">
        <v>104.614</v>
      </c>
      <c r="G1448" s="1">
        <v>6.0004499999999998</v>
      </c>
      <c r="J1448" s="1">
        <v>104.614</v>
      </c>
      <c r="K1448" s="1">
        <v>1.961152</v>
      </c>
    </row>
    <row r="1449" spans="2:11" x14ac:dyDescent="0.3">
      <c r="B1449" s="1">
        <v>104.73</v>
      </c>
      <c r="C1449" s="1">
        <v>9.4171940000000003</v>
      </c>
      <c r="F1449" s="1">
        <v>104.73</v>
      </c>
      <c r="G1449" s="1">
        <v>7.2328619999999999</v>
      </c>
      <c r="J1449" s="1">
        <v>104.73</v>
      </c>
      <c r="K1449" s="1">
        <v>2.5442999999999998</v>
      </c>
    </row>
    <row r="1450" spans="2:11" x14ac:dyDescent="0.3">
      <c r="B1450" s="1">
        <v>104.879</v>
      </c>
      <c r="C1450" s="1">
        <v>8.6973549999999999</v>
      </c>
      <c r="F1450" s="1">
        <v>104.879</v>
      </c>
      <c r="G1450" s="1">
        <v>13.388120000000001</v>
      </c>
      <c r="J1450" s="1">
        <v>104.879</v>
      </c>
      <c r="K1450" s="1">
        <v>4.6732849999999999</v>
      </c>
    </row>
    <row r="1451" spans="2:11" x14ac:dyDescent="0.3">
      <c r="B1451" s="1">
        <v>105.02800000000001</v>
      </c>
      <c r="C1451" s="1">
        <v>7.9470400000000003</v>
      </c>
      <c r="F1451" s="1">
        <v>105.02800000000001</v>
      </c>
      <c r="G1451" s="1">
        <v>44.316339999999997</v>
      </c>
      <c r="J1451" s="1">
        <v>105.02800000000001</v>
      </c>
      <c r="K1451" s="1">
        <v>13.210610000000001</v>
      </c>
    </row>
    <row r="1452" spans="2:11" x14ac:dyDescent="0.3">
      <c r="B1452" s="1">
        <v>105.14</v>
      </c>
      <c r="C1452" s="1">
        <v>10.58572</v>
      </c>
      <c r="F1452" s="1">
        <v>105.14</v>
      </c>
      <c r="G1452" s="1">
        <v>115.1678</v>
      </c>
      <c r="J1452" s="1">
        <v>105.14</v>
      </c>
      <c r="K1452" s="1">
        <v>28.733709999999999</v>
      </c>
    </row>
    <row r="1453" spans="2:11" x14ac:dyDescent="0.3">
      <c r="B1453" s="1">
        <v>105.252</v>
      </c>
      <c r="C1453" s="1">
        <v>13.653779999999999</v>
      </c>
      <c r="F1453" s="1">
        <v>105.252</v>
      </c>
      <c r="G1453" s="1">
        <v>81.184380000000004</v>
      </c>
      <c r="J1453" s="1">
        <v>105.252</v>
      </c>
      <c r="K1453" s="1">
        <v>16.919830000000001</v>
      </c>
    </row>
    <row r="1454" spans="2:11" x14ac:dyDescent="0.3">
      <c r="B1454" s="1">
        <v>105.38849999999999</v>
      </c>
      <c r="C1454" s="1">
        <v>12.424860000000001</v>
      </c>
      <c r="F1454" s="1">
        <v>105.38849999999999</v>
      </c>
      <c r="G1454" s="1">
        <v>36.13241</v>
      </c>
      <c r="J1454" s="1">
        <v>105.38849999999999</v>
      </c>
      <c r="K1454" s="1">
        <v>6.4059470000000003</v>
      </c>
    </row>
    <row r="1455" spans="2:11" x14ac:dyDescent="0.3">
      <c r="B1455" s="1">
        <v>105.52500000000001</v>
      </c>
      <c r="C1455" s="1">
        <v>11.391870000000001</v>
      </c>
      <c r="F1455" s="1">
        <v>105.52500000000001</v>
      </c>
      <c r="G1455" s="1">
        <v>29.458549999999999</v>
      </c>
      <c r="J1455" s="1">
        <v>105.52500000000001</v>
      </c>
      <c r="K1455" s="1">
        <v>8.8846399999999992</v>
      </c>
    </row>
    <row r="1456" spans="2:11" x14ac:dyDescent="0.3">
      <c r="B1456" s="1">
        <v>105.661</v>
      </c>
      <c r="C1456" s="1">
        <v>11.20269</v>
      </c>
      <c r="F1456" s="1">
        <v>105.661</v>
      </c>
      <c r="G1456" s="1">
        <v>12.949009999999999</v>
      </c>
      <c r="J1456" s="1">
        <v>105.661</v>
      </c>
      <c r="K1456" s="1">
        <v>3.151732</v>
      </c>
    </row>
    <row r="1457" spans="2:11" x14ac:dyDescent="0.3">
      <c r="B1457" s="1">
        <v>105.8103</v>
      </c>
      <c r="C1457" s="1">
        <v>10.44266</v>
      </c>
      <c r="F1457" s="1">
        <v>105.8103</v>
      </c>
      <c r="G1457" s="1">
        <v>11.78651</v>
      </c>
      <c r="J1457" s="1">
        <v>105.8103</v>
      </c>
      <c r="K1457" s="1">
        <v>2.6927889999999999</v>
      </c>
    </row>
    <row r="1458" spans="2:11" x14ac:dyDescent="0.3">
      <c r="B1458" s="1">
        <v>105.9307</v>
      </c>
      <c r="C1458" s="1">
        <v>9.7834780000000006</v>
      </c>
      <c r="F1458" s="1">
        <v>105.9307</v>
      </c>
      <c r="G1458" s="1">
        <v>13.921010000000001</v>
      </c>
      <c r="J1458" s="1">
        <v>105.9307</v>
      </c>
      <c r="K1458" s="1">
        <v>4.534586</v>
      </c>
    </row>
    <row r="1459" spans="2:11" x14ac:dyDescent="0.3">
      <c r="B1459" s="1">
        <v>106.084</v>
      </c>
      <c r="C1459" s="1">
        <v>10.060919999999999</v>
      </c>
      <c r="F1459" s="1">
        <v>106.084</v>
      </c>
      <c r="G1459" s="1">
        <v>56.784750000000003</v>
      </c>
      <c r="J1459" s="1">
        <v>106.084</v>
      </c>
      <c r="K1459" s="1">
        <v>31.269819999999999</v>
      </c>
    </row>
    <row r="1460" spans="2:11" x14ac:dyDescent="0.3">
      <c r="B1460" s="1">
        <v>106.23569999999999</v>
      </c>
      <c r="C1460" s="1">
        <v>11.451739999999999</v>
      </c>
      <c r="F1460" s="1">
        <v>106.23569999999999</v>
      </c>
      <c r="G1460" s="1">
        <v>16.317900000000002</v>
      </c>
      <c r="J1460" s="1">
        <v>106.23569999999999</v>
      </c>
      <c r="K1460" s="1">
        <v>5.6066690000000001</v>
      </c>
    </row>
    <row r="1461" spans="2:11" x14ac:dyDescent="0.3">
      <c r="B1461" s="1">
        <v>106.28830000000001</v>
      </c>
      <c r="C1461" s="1">
        <v>11.07221</v>
      </c>
      <c r="F1461" s="1">
        <v>106.28830000000001</v>
      </c>
      <c r="G1461" s="1">
        <v>12.89053</v>
      </c>
      <c r="J1461" s="1">
        <v>106.28830000000001</v>
      </c>
      <c r="K1461" s="1">
        <v>3.6125829999999999</v>
      </c>
    </row>
    <row r="1462" spans="2:11" x14ac:dyDescent="0.3">
      <c r="B1462" s="1">
        <v>106.3935</v>
      </c>
      <c r="C1462" s="1">
        <v>10.576790000000001</v>
      </c>
      <c r="F1462" s="1">
        <v>106.3935</v>
      </c>
      <c r="G1462" s="1">
        <v>10.45293</v>
      </c>
      <c r="J1462" s="1">
        <v>106.3935</v>
      </c>
      <c r="K1462" s="1">
        <v>2.2136559999999998</v>
      </c>
    </row>
    <row r="1463" spans="2:11" x14ac:dyDescent="0.3">
      <c r="B1463" s="1">
        <v>106.604</v>
      </c>
      <c r="C1463" s="1">
        <v>9.9595629999999993</v>
      </c>
      <c r="F1463" s="1">
        <v>106.604</v>
      </c>
      <c r="G1463" s="1">
        <v>9.9032490000000006</v>
      </c>
      <c r="J1463" s="1">
        <v>106.604</v>
      </c>
      <c r="K1463" s="1">
        <v>1.769895</v>
      </c>
    </row>
    <row r="1464" spans="2:11" x14ac:dyDescent="0.3">
      <c r="B1464" s="1">
        <v>106.872</v>
      </c>
      <c r="C1464" s="1">
        <v>9.3680219999999998</v>
      </c>
      <c r="F1464" s="1">
        <v>106.872</v>
      </c>
      <c r="G1464" s="1">
        <v>9.4951489999999996</v>
      </c>
      <c r="J1464" s="1">
        <v>106.872</v>
      </c>
      <c r="K1464" s="1">
        <v>2.366047</v>
      </c>
    </row>
    <row r="1465" spans="2:11" x14ac:dyDescent="0.3">
      <c r="B1465" s="1">
        <v>107.14100000000001</v>
      </c>
      <c r="C1465" s="1">
        <v>8.3161380000000005</v>
      </c>
      <c r="F1465" s="1">
        <v>107.14100000000001</v>
      </c>
      <c r="G1465" s="1">
        <v>5.1771770000000004</v>
      </c>
      <c r="J1465" s="1">
        <v>107.14100000000001</v>
      </c>
      <c r="K1465" s="1">
        <v>3.5927129999999998</v>
      </c>
    </row>
    <row r="1466" spans="2:11" x14ac:dyDescent="0.3">
      <c r="B1466" s="1">
        <v>107.2539</v>
      </c>
      <c r="C1466" s="1">
        <v>7.5747869999999997</v>
      </c>
      <c r="F1466" s="1">
        <v>107.2539</v>
      </c>
      <c r="G1466" s="1">
        <v>5.0099669999999996</v>
      </c>
      <c r="J1466" s="1">
        <v>107.2539</v>
      </c>
      <c r="K1466" s="1">
        <v>5.3872350000000004</v>
      </c>
    </row>
    <row r="1467" spans="2:11" x14ac:dyDescent="0.3">
      <c r="B1467" s="1">
        <v>107.36669999999999</v>
      </c>
      <c r="C1467" s="1">
        <v>6.5360990000000001</v>
      </c>
      <c r="F1467" s="1">
        <v>107.36669999999999</v>
      </c>
      <c r="G1467" s="1">
        <v>6.29</v>
      </c>
      <c r="J1467" s="1">
        <v>107.36669999999999</v>
      </c>
      <c r="K1467" s="1">
        <v>10.290380000000001</v>
      </c>
    </row>
    <row r="1468" spans="2:11" x14ac:dyDescent="0.3">
      <c r="B1468" s="1">
        <v>107.5077</v>
      </c>
      <c r="C1468" s="1">
        <v>5.6643249999999998</v>
      </c>
      <c r="F1468" s="1">
        <v>107.5077</v>
      </c>
      <c r="G1468" s="1">
        <v>17.763159999999999</v>
      </c>
      <c r="J1468" s="1">
        <v>107.5077</v>
      </c>
      <c r="K1468" s="1">
        <v>46.464190000000002</v>
      </c>
    </row>
    <row r="1469" spans="2:11" x14ac:dyDescent="0.3">
      <c r="B1469" s="1">
        <v>107.6511</v>
      </c>
      <c r="C1469" s="1">
        <v>89.92671</v>
      </c>
      <c r="F1469" s="1">
        <v>107.6511</v>
      </c>
      <c r="G1469" s="1">
        <v>123.55119999999999</v>
      </c>
      <c r="J1469" s="1">
        <v>107.6511</v>
      </c>
      <c r="K1469" s="1">
        <v>366.89929999999998</v>
      </c>
    </row>
    <row r="1470" spans="2:11" x14ac:dyDescent="0.3">
      <c r="B1470" s="1">
        <v>107.7869</v>
      </c>
      <c r="C1470" s="1">
        <v>21.637869999999999</v>
      </c>
      <c r="F1470" s="1">
        <v>107.7869</v>
      </c>
      <c r="G1470" s="1">
        <v>12.082470000000001</v>
      </c>
      <c r="J1470" s="1">
        <v>107.7869</v>
      </c>
      <c r="K1470" s="1">
        <v>23.602720000000001</v>
      </c>
    </row>
    <row r="1471" spans="2:11" x14ac:dyDescent="0.3">
      <c r="B1471" s="1">
        <v>107.9226</v>
      </c>
      <c r="C1471" s="1">
        <v>15.24466</v>
      </c>
      <c r="F1471" s="1">
        <v>107.9226</v>
      </c>
      <c r="G1471" s="1">
        <v>9.7922279999999997</v>
      </c>
      <c r="J1471" s="1">
        <v>107.9226</v>
      </c>
      <c r="K1471" s="1">
        <v>10.466839999999999</v>
      </c>
    </row>
    <row r="1472" spans="2:11" x14ac:dyDescent="0.3">
      <c r="B1472" s="1">
        <v>108.05200000000001</v>
      </c>
      <c r="C1472" s="1">
        <v>14.517139999999999</v>
      </c>
      <c r="F1472" s="1">
        <v>108.05200000000001</v>
      </c>
      <c r="G1472" s="1">
        <v>31.35558</v>
      </c>
      <c r="J1472" s="1">
        <v>108.05200000000001</v>
      </c>
      <c r="K1472" s="1">
        <v>42.601370000000003</v>
      </c>
    </row>
    <row r="1473" spans="2:11" x14ac:dyDescent="0.3">
      <c r="B1473" s="1">
        <v>108.1699</v>
      </c>
      <c r="C1473" s="1">
        <v>13.63245</v>
      </c>
      <c r="F1473" s="1">
        <v>108.1699</v>
      </c>
      <c r="G1473" s="1">
        <v>3.1970719999999999</v>
      </c>
      <c r="J1473" s="1">
        <v>108.1699</v>
      </c>
      <c r="K1473" s="1">
        <v>6.3685309999999999</v>
      </c>
    </row>
    <row r="1474" spans="2:11" x14ac:dyDescent="0.3">
      <c r="B1474" s="1">
        <v>108.24979999999999</v>
      </c>
      <c r="C1474" s="1">
        <v>12.818210000000001</v>
      </c>
      <c r="F1474" s="1">
        <v>108.24979999999999</v>
      </c>
      <c r="G1474" s="1">
        <v>2.4724719999999998</v>
      </c>
      <c r="J1474" s="1">
        <v>108.24979999999999</v>
      </c>
      <c r="K1474" s="1">
        <v>3.7152029999999998</v>
      </c>
    </row>
    <row r="1475" spans="2:11" x14ac:dyDescent="0.3">
      <c r="B1475" s="1">
        <v>108.40949999999999</v>
      </c>
      <c r="C1475" s="1">
        <v>11.799899999999999</v>
      </c>
      <c r="F1475" s="1">
        <v>108.40949999999999</v>
      </c>
      <c r="G1475" s="1">
        <v>2.4733000000000001</v>
      </c>
      <c r="J1475" s="1">
        <v>108.40949999999999</v>
      </c>
      <c r="K1475" s="1">
        <v>2.5505529999999998</v>
      </c>
    </row>
    <row r="1476" spans="2:11" x14ac:dyDescent="0.3">
      <c r="B1476" s="1">
        <v>108.5693</v>
      </c>
      <c r="C1476" s="1">
        <v>10.955439999999999</v>
      </c>
      <c r="F1476" s="1">
        <v>108.5693</v>
      </c>
      <c r="G1476" s="1">
        <v>2.8261259999999999</v>
      </c>
      <c r="J1476" s="1">
        <v>108.5693</v>
      </c>
      <c r="K1476" s="1">
        <v>3.0169589999999999</v>
      </c>
    </row>
    <row r="1477" spans="2:11" x14ac:dyDescent="0.3">
      <c r="B1477" s="1">
        <v>108.6891</v>
      </c>
      <c r="C1477" s="1">
        <v>10.12735</v>
      </c>
      <c r="F1477" s="1">
        <v>108.6891</v>
      </c>
      <c r="G1477" s="1">
        <v>3.8862079999999999</v>
      </c>
      <c r="J1477" s="1">
        <v>108.6891</v>
      </c>
      <c r="K1477" s="1">
        <v>5.6240870000000003</v>
      </c>
    </row>
    <row r="1478" spans="2:11" x14ac:dyDescent="0.3">
      <c r="B1478" s="1">
        <v>108.8436</v>
      </c>
      <c r="C1478" s="1">
        <v>8.436591</v>
      </c>
      <c r="F1478" s="1">
        <v>108.8436</v>
      </c>
      <c r="G1478" s="1">
        <v>36.616849999999999</v>
      </c>
      <c r="J1478" s="1">
        <v>108.8436</v>
      </c>
      <c r="K1478" s="1">
        <v>73.931939999999997</v>
      </c>
    </row>
    <row r="1479" spans="2:11" x14ac:dyDescent="0.3">
      <c r="B1479" s="1">
        <v>108.9778</v>
      </c>
      <c r="C1479" s="1">
        <v>13.90034</v>
      </c>
      <c r="F1479" s="1">
        <v>108.9778</v>
      </c>
      <c r="G1479" s="1">
        <v>12.717000000000001</v>
      </c>
      <c r="J1479" s="1">
        <v>108.9778</v>
      </c>
      <c r="K1479" s="1">
        <v>15.726760000000001</v>
      </c>
    </row>
    <row r="1480" spans="2:11" x14ac:dyDescent="0.3">
      <c r="B1480" s="1">
        <v>109.124</v>
      </c>
      <c r="C1480" s="1">
        <v>11.828799999999999</v>
      </c>
      <c r="F1480" s="1">
        <v>109.124</v>
      </c>
      <c r="G1480" s="1">
        <v>5.7963420000000001</v>
      </c>
      <c r="J1480" s="1">
        <v>109.124</v>
      </c>
      <c r="K1480" s="1">
        <v>3.8364349999999998</v>
      </c>
    </row>
    <row r="1481" spans="2:11" x14ac:dyDescent="0.3">
      <c r="B1481" s="1">
        <v>109.203</v>
      </c>
      <c r="C1481" s="1">
        <v>11.34033</v>
      </c>
      <c r="F1481" s="1">
        <v>109.203</v>
      </c>
      <c r="G1481" s="1">
        <v>5.3613629999999999</v>
      </c>
      <c r="J1481" s="1">
        <v>109.203</v>
      </c>
      <c r="K1481" s="1">
        <v>2.850549</v>
      </c>
    </row>
    <row r="1482" spans="2:11" x14ac:dyDescent="0.3">
      <c r="B1482" s="1">
        <v>109.361</v>
      </c>
      <c r="C1482" s="1">
        <v>10.602270000000001</v>
      </c>
      <c r="F1482" s="1">
        <v>109.361</v>
      </c>
      <c r="G1482" s="1">
        <v>5.7027789999999996</v>
      </c>
      <c r="J1482" s="1">
        <v>109.361</v>
      </c>
      <c r="K1482" s="1">
        <v>2.5354049999999999</v>
      </c>
    </row>
    <row r="1483" spans="2:11" x14ac:dyDescent="0.3">
      <c r="B1483" s="1">
        <v>109.46850000000001</v>
      </c>
      <c r="C1483" s="1">
        <v>10.089980000000001</v>
      </c>
      <c r="F1483" s="1">
        <v>109.46850000000001</v>
      </c>
      <c r="G1483" s="1">
        <v>6.4512679999999998</v>
      </c>
      <c r="J1483" s="1">
        <v>109.46850000000001</v>
      </c>
      <c r="K1483" s="1">
        <v>3.128997</v>
      </c>
    </row>
    <row r="1484" spans="2:11" x14ac:dyDescent="0.3">
      <c r="B1484" s="1">
        <v>109.57599999999999</v>
      </c>
      <c r="C1484" s="1">
        <v>9.4019030000000008</v>
      </c>
      <c r="F1484" s="1">
        <v>109.57599999999999</v>
      </c>
      <c r="G1484" s="1">
        <v>7.7044379999999997</v>
      </c>
      <c r="J1484" s="1">
        <v>109.57599999999999</v>
      </c>
      <c r="K1484" s="1">
        <v>5.0997620000000001</v>
      </c>
    </row>
    <row r="1485" spans="2:11" x14ac:dyDescent="0.3">
      <c r="B1485" s="1">
        <v>109.71040000000001</v>
      </c>
      <c r="C1485" s="1">
        <v>7.5828189999999998</v>
      </c>
      <c r="F1485" s="1">
        <v>109.71040000000001</v>
      </c>
      <c r="G1485" s="1">
        <v>10.77656</v>
      </c>
      <c r="J1485" s="1">
        <v>109.71040000000001</v>
      </c>
      <c r="K1485" s="1">
        <v>20.570810000000002</v>
      </c>
    </row>
    <row r="1486" spans="2:11" x14ac:dyDescent="0.3">
      <c r="B1486" s="1">
        <v>109.86020000000001</v>
      </c>
      <c r="C1486" s="1">
        <v>20.28867</v>
      </c>
      <c r="F1486" s="1">
        <v>109.86020000000001</v>
      </c>
      <c r="G1486" s="1">
        <v>24.947620000000001</v>
      </c>
      <c r="J1486" s="1">
        <v>109.86020000000001</v>
      </c>
      <c r="K1486" s="1">
        <v>82.851140000000001</v>
      </c>
    </row>
    <row r="1487" spans="2:11" x14ac:dyDescent="0.3">
      <c r="B1487" s="1">
        <v>109.977</v>
      </c>
      <c r="C1487" s="1">
        <v>13.34812</v>
      </c>
      <c r="F1487" s="1">
        <v>109.977</v>
      </c>
      <c r="G1487" s="1">
        <v>30.1675</v>
      </c>
      <c r="J1487" s="1">
        <v>109.977</v>
      </c>
      <c r="K1487" s="1">
        <v>12.172800000000001</v>
      </c>
    </row>
    <row r="1488" spans="2:11" x14ac:dyDescent="0.3">
      <c r="B1488" s="1">
        <v>110.071</v>
      </c>
      <c r="C1488" s="1">
        <v>12.949619999999999</v>
      </c>
      <c r="F1488" s="1">
        <v>110.071</v>
      </c>
      <c r="G1488" s="1">
        <v>35.565289999999997</v>
      </c>
      <c r="J1488" s="1">
        <v>110.071</v>
      </c>
      <c r="K1488" s="1">
        <v>8.8143039999999999</v>
      </c>
    </row>
    <row r="1489" spans="2:11" x14ac:dyDescent="0.3">
      <c r="B1489" s="1">
        <v>110.258</v>
      </c>
      <c r="C1489" s="1">
        <v>12.887890000000001</v>
      </c>
      <c r="F1489" s="1">
        <v>110.258</v>
      </c>
      <c r="G1489" s="1">
        <v>15.47742</v>
      </c>
      <c r="J1489" s="1">
        <v>110.258</v>
      </c>
      <c r="K1489" s="1">
        <v>4.3189409999999997</v>
      </c>
    </row>
    <row r="1490" spans="2:11" x14ac:dyDescent="0.3">
      <c r="B1490" s="1">
        <v>110.367</v>
      </c>
      <c r="C1490" s="1">
        <v>12.40807</v>
      </c>
      <c r="F1490" s="1">
        <v>110.367</v>
      </c>
      <c r="G1490" s="1">
        <v>7.6429580000000001</v>
      </c>
      <c r="J1490" s="1">
        <v>110.367</v>
      </c>
      <c r="K1490" s="1">
        <v>2.717911</v>
      </c>
    </row>
    <row r="1491" spans="2:11" x14ac:dyDescent="0.3">
      <c r="B1491" s="1">
        <v>110.45</v>
      </c>
      <c r="C1491" s="1">
        <v>12.07643</v>
      </c>
      <c r="F1491" s="1">
        <v>110.45</v>
      </c>
      <c r="G1491" s="1">
        <v>4.7487579999999996</v>
      </c>
      <c r="J1491" s="1">
        <v>110.45</v>
      </c>
      <c r="K1491" s="1">
        <v>2.0770970000000002</v>
      </c>
    </row>
    <row r="1492" spans="2:11" x14ac:dyDescent="0.3">
      <c r="B1492" s="1">
        <v>110.533</v>
      </c>
      <c r="C1492" s="1">
        <v>11.793380000000001</v>
      </c>
      <c r="F1492" s="1">
        <v>110.533</v>
      </c>
      <c r="G1492" s="1">
        <v>3.4015629999999999</v>
      </c>
      <c r="J1492" s="1">
        <v>110.533</v>
      </c>
      <c r="K1492" s="1">
        <v>1.6982680000000001</v>
      </c>
    </row>
    <row r="1493" spans="2:11" x14ac:dyDescent="0.3">
      <c r="B1493" s="1">
        <v>110.699</v>
      </c>
      <c r="C1493" s="1">
        <v>11.37678</v>
      </c>
      <c r="F1493" s="1">
        <v>110.699</v>
      </c>
      <c r="G1493" s="1">
        <v>2.766257</v>
      </c>
      <c r="J1493" s="1">
        <v>110.699</v>
      </c>
      <c r="K1493" s="1">
        <v>1.2392879999999999</v>
      </c>
    </row>
    <row r="1494" spans="2:11" x14ac:dyDescent="0.3">
      <c r="B1494" s="1">
        <v>110.854</v>
      </c>
      <c r="C1494" s="1">
        <v>11.06263</v>
      </c>
      <c r="F1494" s="1">
        <v>110.854</v>
      </c>
      <c r="G1494" s="1">
        <v>2.4593090000000002</v>
      </c>
      <c r="J1494" s="1">
        <v>110.854</v>
      </c>
      <c r="K1494" s="1">
        <v>1.0909169999999999</v>
      </c>
    </row>
    <row r="1495" spans="2:11" x14ac:dyDescent="0.3">
      <c r="B1495" s="1">
        <v>111.009</v>
      </c>
      <c r="C1495" s="1">
        <v>10.76103</v>
      </c>
      <c r="F1495" s="1">
        <v>111.009</v>
      </c>
      <c r="G1495" s="1">
        <v>2.8686280000000002</v>
      </c>
      <c r="J1495" s="1">
        <v>111.009</v>
      </c>
      <c r="K1495" s="1">
        <v>1.199748</v>
      </c>
    </row>
    <row r="1496" spans="2:11" x14ac:dyDescent="0.3">
      <c r="B1496" s="1">
        <v>111.15</v>
      </c>
      <c r="C1496" s="1">
        <v>10.531370000000001</v>
      </c>
      <c r="F1496" s="1">
        <v>111.15</v>
      </c>
      <c r="G1496" s="1">
        <v>4.28681</v>
      </c>
      <c r="J1496" s="1">
        <v>111.15</v>
      </c>
      <c r="K1496" s="1">
        <v>1.6462920000000001</v>
      </c>
    </row>
    <row r="1497" spans="2:11" x14ac:dyDescent="0.3">
      <c r="B1497" s="1">
        <v>111.29</v>
      </c>
      <c r="C1497" s="1">
        <v>10.280139999999999</v>
      </c>
      <c r="F1497" s="1">
        <v>111.29</v>
      </c>
      <c r="G1497" s="1">
        <v>3.3439519999999998</v>
      </c>
      <c r="J1497" s="1">
        <v>111.29</v>
      </c>
      <c r="K1497" s="1">
        <v>2.107348</v>
      </c>
    </row>
    <row r="1498" spans="2:11" x14ac:dyDescent="0.3">
      <c r="B1498" s="1">
        <v>111.4455</v>
      </c>
      <c r="C1498" s="1">
        <v>9.6057989999999993</v>
      </c>
      <c r="F1498" s="1">
        <v>111.4455</v>
      </c>
      <c r="G1498" s="1">
        <v>4.2561410000000004</v>
      </c>
      <c r="J1498" s="1">
        <v>111.4455</v>
      </c>
      <c r="K1498" s="1">
        <v>4.6307739999999997</v>
      </c>
    </row>
    <row r="1499" spans="2:11" x14ac:dyDescent="0.3">
      <c r="B1499" s="1">
        <v>111.601</v>
      </c>
      <c r="C1499" s="1">
        <v>8.3859399999999997</v>
      </c>
      <c r="F1499" s="1">
        <v>111.601</v>
      </c>
      <c r="G1499" s="1">
        <v>33.980319999999999</v>
      </c>
      <c r="J1499" s="1">
        <v>111.601</v>
      </c>
      <c r="K1499" s="1">
        <v>39.226680000000002</v>
      </c>
    </row>
    <row r="1500" spans="2:11" x14ac:dyDescent="0.3">
      <c r="B1500" s="1">
        <v>111.7629</v>
      </c>
      <c r="C1500" s="1">
        <v>13.03721</v>
      </c>
      <c r="F1500" s="1">
        <v>111.7629</v>
      </c>
      <c r="G1500" s="1">
        <v>13.28354</v>
      </c>
      <c r="J1500" s="1">
        <v>111.7629</v>
      </c>
      <c r="K1500" s="1">
        <v>12.36876</v>
      </c>
    </row>
    <row r="1501" spans="2:11" x14ac:dyDescent="0.3">
      <c r="B1501" s="1">
        <v>111.8967</v>
      </c>
      <c r="C1501" s="1">
        <v>11.68669</v>
      </c>
      <c r="F1501" s="1">
        <v>111.8967</v>
      </c>
      <c r="G1501" s="1">
        <v>4.3077699999999997</v>
      </c>
      <c r="J1501" s="1">
        <v>111.8967</v>
      </c>
      <c r="K1501" s="1">
        <v>3.306635</v>
      </c>
    </row>
    <row r="1502" spans="2:11" x14ac:dyDescent="0.3">
      <c r="B1502" s="1">
        <v>111.9636</v>
      </c>
      <c r="C1502" s="1">
        <v>11.372909999999999</v>
      </c>
      <c r="F1502" s="1">
        <v>111.9636</v>
      </c>
      <c r="G1502" s="1">
        <v>3.165435</v>
      </c>
      <c r="J1502" s="1">
        <v>111.9636</v>
      </c>
      <c r="K1502" s="1">
        <v>2.2599140000000002</v>
      </c>
    </row>
    <row r="1503" spans="2:11" x14ac:dyDescent="0.3">
      <c r="B1503" s="1">
        <v>112.09739999999999</v>
      </c>
      <c r="C1503" s="1">
        <v>10.960789999999999</v>
      </c>
      <c r="F1503" s="1">
        <v>112.09739999999999</v>
      </c>
      <c r="G1503" s="1">
        <v>2.1243349999999999</v>
      </c>
      <c r="J1503" s="1">
        <v>112.09739999999999</v>
      </c>
      <c r="K1503" s="1">
        <v>1.4067229999999999</v>
      </c>
    </row>
    <row r="1504" spans="2:11" x14ac:dyDescent="0.3">
      <c r="B1504" s="1">
        <v>112.2312</v>
      </c>
      <c r="C1504" s="1">
        <v>10.66325</v>
      </c>
      <c r="F1504" s="1">
        <v>112.2312</v>
      </c>
      <c r="G1504" s="1">
        <v>1.6545069999999999</v>
      </c>
      <c r="J1504" s="1">
        <v>112.2312</v>
      </c>
      <c r="K1504" s="1">
        <v>1.1364510000000001</v>
      </c>
    </row>
    <row r="1505" spans="2:11" x14ac:dyDescent="0.3">
      <c r="B1505" s="1">
        <v>112.36499999999999</v>
      </c>
      <c r="C1505" s="1">
        <v>10.39311</v>
      </c>
      <c r="F1505" s="1">
        <v>112.36499999999999</v>
      </c>
      <c r="G1505" s="1">
        <v>1.3781699999999999</v>
      </c>
      <c r="J1505" s="1">
        <v>112.36499999999999</v>
      </c>
      <c r="K1505" s="1">
        <v>1.143214</v>
      </c>
    </row>
    <row r="1506" spans="2:11" x14ac:dyDescent="0.3">
      <c r="B1506" s="1">
        <v>112.4988</v>
      </c>
      <c r="C1506" s="1">
        <v>10.084989999999999</v>
      </c>
      <c r="F1506" s="1">
        <v>112.4988</v>
      </c>
      <c r="G1506" s="1">
        <v>1.158801</v>
      </c>
      <c r="J1506" s="1">
        <v>112.4988</v>
      </c>
      <c r="K1506" s="1">
        <v>1.5128429999999999</v>
      </c>
    </row>
    <row r="1507" spans="2:11" x14ac:dyDescent="0.3">
      <c r="B1507" s="1">
        <v>112.6326</v>
      </c>
      <c r="C1507" s="1">
        <v>9.5801200000000009</v>
      </c>
      <c r="F1507" s="1">
        <v>112.6326</v>
      </c>
      <c r="G1507" s="1">
        <v>0.8722396</v>
      </c>
      <c r="J1507" s="1">
        <v>112.6326</v>
      </c>
      <c r="K1507" s="1">
        <v>3.4148369999999999</v>
      </c>
    </row>
    <row r="1508" spans="2:11" x14ac:dyDescent="0.3">
      <c r="B1508" s="1">
        <v>112.7927</v>
      </c>
      <c r="C1508" s="1">
        <v>10.727740000000001</v>
      </c>
      <c r="F1508" s="1">
        <v>112.7927</v>
      </c>
      <c r="G1508" s="1">
        <v>15.0975</v>
      </c>
      <c r="J1508" s="1">
        <v>112.7927</v>
      </c>
      <c r="K1508" s="1">
        <v>105.91459999999999</v>
      </c>
    </row>
    <row r="1509" spans="2:11" x14ac:dyDescent="0.3">
      <c r="B1509" s="1">
        <v>112.9248</v>
      </c>
      <c r="C1509" s="1">
        <v>10.90279</v>
      </c>
      <c r="F1509" s="1">
        <v>112.9248</v>
      </c>
      <c r="G1509" s="1">
        <v>4.8451550000000001</v>
      </c>
      <c r="J1509" s="1">
        <v>112.9248</v>
      </c>
      <c r="K1509" s="1">
        <v>4.9300220000000001</v>
      </c>
    </row>
    <row r="1510" spans="2:11" x14ac:dyDescent="0.3">
      <c r="B1510" s="1">
        <v>113.0305</v>
      </c>
      <c r="C1510" s="1">
        <v>10.287269999999999</v>
      </c>
      <c r="F1510" s="1">
        <v>113.0305</v>
      </c>
      <c r="G1510" s="1">
        <v>4.6692460000000002</v>
      </c>
      <c r="J1510" s="1">
        <v>113.0305</v>
      </c>
      <c r="K1510" s="1">
        <v>2.4213800000000001</v>
      </c>
    </row>
    <row r="1511" spans="2:11" x14ac:dyDescent="0.3">
      <c r="B1511" s="1">
        <v>113.101</v>
      </c>
      <c r="C1511" s="1">
        <v>10.008570000000001</v>
      </c>
      <c r="F1511" s="1">
        <v>113.101</v>
      </c>
      <c r="G1511" s="1">
        <v>5.3896220000000001</v>
      </c>
      <c r="J1511" s="1">
        <v>113.101</v>
      </c>
      <c r="K1511" s="1">
        <v>2.184323</v>
      </c>
    </row>
    <row r="1512" spans="2:11" x14ac:dyDescent="0.3">
      <c r="B1512" s="1">
        <v>113.242</v>
      </c>
      <c r="C1512" s="1">
        <v>9.4649640000000002</v>
      </c>
      <c r="F1512" s="1">
        <v>113.242</v>
      </c>
      <c r="G1512" s="1">
        <v>9.6419460000000008</v>
      </c>
      <c r="J1512" s="1">
        <v>113.242</v>
      </c>
      <c r="K1512" s="1">
        <v>3.0053109999999998</v>
      </c>
    </row>
    <row r="1513" spans="2:11" x14ac:dyDescent="0.3">
      <c r="B1513" s="1">
        <v>113.383</v>
      </c>
      <c r="C1513" s="1">
        <v>8.9131999999999998</v>
      </c>
      <c r="F1513" s="1">
        <v>113.383</v>
      </c>
      <c r="G1513" s="1">
        <v>26.834230000000002</v>
      </c>
      <c r="J1513" s="1">
        <v>113.383</v>
      </c>
      <c r="K1513" s="1">
        <v>7.3781749999999997</v>
      </c>
    </row>
    <row r="1514" spans="2:11" x14ac:dyDescent="0.3">
      <c r="B1514" s="1">
        <v>113.497</v>
      </c>
      <c r="C1514" s="1">
        <v>10.32151</v>
      </c>
      <c r="F1514" s="1">
        <v>113.497</v>
      </c>
      <c r="G1514" s="1">
        <v>64.391769999999994</v>
      </c>
      <c r="J1514" s="1">
        <v>113.497</v>
      </c>
      <c r="K1514" s="1">
        <v>16.766069999999999</v>
      </c>
    </row>
    <row r="1515" spans="2:11" x14ac:dyDescent="0.3">
      <c r="B1515" s="1">
        <v>113.63</v>
      </c>
      <c r="C1515" s="1">
        <v>12.34498</v>
      </c>
      <c r="F1515" s="1">
        <v>113.63</v>
      </c>
      <c r="G1515" s="1">
        <v>32.820779999999999</v>
      </c>
      <c r="J1515" s="1">
        <v>113.63</v>
      </c>
      <c r="K1515" s="1">
        <v>8.3440980000000007</v>
      </c>
    </row>
    <row r="1516" spans="2:11" x14ac:dyDescent="0.3">
      <c r="B1516" s="1">
        <v>113.7393</v>
      </c>
      <c r="C1516" s="1">
        <v>11.72555</v>
      </c>
      <c r="F1516" s="1">
        <v>113.7393</v>
      </c>
      <c r="G1516" s="1">
        <v>14.08925</v>
      </c>
      <c r="J1516" s="1">
        <v>113.7393</v>
      </c>
      <c r="K1516" s="1">
        <v>3.6240579999999998</v>
      </c>
    </row>
    <row r="1517" spans="2:11" x14ac:dyDescent="0.3">
      <c r="B1517" s="1">
        <v>113.8485</v>
      </c>
      <c r="C1517" s="1">
        <v>11.2295</v>
      </c>
      <c r="F1517" s="1">
        <v>113.8485</v>
      </c>
      <c r="G1517" s="1">
        <v>7.6317430000000002</v>
      </c>
      <c r="J1517" s="1">
        <v>113.8485</v>
      </c>
      <c r="K1517" s="1">
        <v>2.0414490000000001</v>
      </c>
    </row>
    <row r="1518" spans="2:11" x14ac:dyDescent="0.3">
      <c r="B1518" s="1">
        <v>113.95780000000001</v>
      </c>
      <c r="C1518" s="1">
        <v>10.884729999999999</v>
      </c>
      <c r="F1518" s="1">
        <v>113.95780000000001</v>
      </c>
      <c r="G1518" s="1">
        <v>4.9073739999999999</v>
      </c>
      <c r="J1518" s="1">
        <v>113.95780000000001</v>
      </c>
      <c r="K1518" s="1">
        <v>1.395923</v>
      </c>
    </row>
    <row r="1519" spans="2:11" x14ac:dyDescent="0.3">
      <c r="B1519" s="1">
        <v>114.06699999999999</v>
      </c>
      <c r="C1519" s="1">
        <v>10.62265</v>
      </c>
      <c r="F1519" s="1">
        <v>114.06699999999999</v>
      </c>
      <c r="G1519" s="1">
        <v>3.6320440000000001</v>
      </c>
      <c r="J1519" s="1">
        <v>114.06699999999999</v>
      </c>
      <c r="K1519" s="1">
        <v>1.1023940000000001</v>
      </c>
    </row>
    <row r="1520" spans="2:11" x14ac:dyDescent="0.3">
      <c r="B1520" s="1">
        <v>114.238</v>
      </c>
      <c r="C1520" s="1">
        <v>10.305429999999999</v>
      </c>
      <c r="F1520" s="1">
        <v>114.238</v>
      </c>
      <c r="G1520" s="1">
        <v>3.2005599999999998</v>
      </c>
      <c r="J1520" s="1">
        <v>114.238</v>
      </c>
      <c r="K1520" s="1">
        <v>0.94801780000000002</v>
      </c>
    </row>
    <row r="1521" spans="2:11" x14ac:dyDescent="0.3">
      <c r="B1521" s="1">
        <v>114.408</v>
      </c>
      <c r="C1521" s="1">
        <v>10.058619999999999</v>
      </c>
      <c r="F1521" s="1">
        <v>114.408</v>
      </c>
      <c r="G1521" s="1">
        <v>2.957557</v>
      </c>
      <c r="J1521" s="1">
        <v>114.408</v>
      </c>
      <c r="K1521" s="1">
        <v>0.85125910000000005</v>
      </c>
    </row>
    <row r="1522" spans="2:11" x14ac:dyDescent="0.3">
      <c r="B1522" s="1">
        <v>114.58</v>
      </c>
      <c r="C1522" s="1">
        <v>9.7858769999999993</v>
      </c>
      <c r="F1522" s="1">
        <v>114.58</v>
      </c>
      <c r="G1522" s="1">
        <v>2.9181810000000001</v>
      </c>
      <c r="J1522" s="1">
        <v>114.58</v>
      </c>
      <c r="K1522" s="1">
        <v>0.89324049999999999</v>
      </c>
    </row>
    <row r="1523" spans="2:11" x14ac:dyDescent="0.3">
      <c r="B1523" s="1">
        <v>114.69450000000001</v>
      </c>
      <c r="C1523" s="1">
        <v>9.5791660000000007</v>
      </c>
      <c r="F1523" s="1">
        <v>114.69450000000001</v>
      </c>
      <c r="G1523" s="1">
        <v>3.2776149999999999</v>
      </c>
      <c r="J1523" s="1">
        <v>114.69450000000001</v>
      </c>
      <c r="K1523" s="1">
        <v>1.0544039999999999</v>
      </c>
    </row>
    <row r="1524" spans="2:11" x14ac:dyDescent="0.3">
      <c r="B1524" s="1">
        <v>114.809</v>
      </c>
      <c r="C1524" s="1">
        <v>9.3214079999999999</v>
      </c>
      <c r="F1524" s="1">
        <v>114.809</v>
      </c>
      <c r="G1524" s="1">
        <v>4.0490009999999996</v>
      </c>
      <c r="J1524" s="1">
        <v>114.809</v>
      </c>
      <c r="K1524" s="1">
        <v>1.47864</v>
      </c>
    </row>
    <row r="1525" spans="2:11" x14ac:dyDescent="0.3">
      <c r="B1525" s="1">
        <v>114.9522</v>
      </c>
      <c r="C1525" s="1">
        <v>8.756812</v>
      </c>
      <c r="F1525" s="1">
        <v>114.9522</v>
      </c>
      <c r="G1525" s="1">
        <v>6.9773250000000004</v>
      </c>
      <c r="J1525" s="1">
        <v>114.9522</v>
      </c>
      <c r="K1525" s="1">
        <v>4.138471</v>
      </c>
    </row>
    <row r="1526" spans="2:11" x14ac:dyDescent="0.3">
      <c r="B1526" s="1">
        <v>115.11199999999999</v>
      </c>
      <c r="C1526" s="1">
        <v>11.18876</v>
      </c>
      <c r="F1526" s="1">
        <v>115.11199999999999</v>
      </c>
      <c r="G1526" s="1">
        <v>20.849710000000002</v>
      </c>
      <c r="J1526" s="1">
        <v>115.11199999999999</v>
      </c>
      <c r="K1526" s="1">
        <v>26.314440000000001</v>
      </c>
    </row>
    <row r="1527" spans="2:11" x14ac:dyDescent="0.3">
      <c r="B1527" s="1">
        <v>115.2688</v>
      </c>
      <c r="C1527" s="1">
        <v>9.6029990000000005</v>
      </c>
      <c r="F1527" s="1">
        <v>115.2688</v>
      </c>
      <c r="G1527" s="1">
        <v>7.4178309999999996</v>
      </c>
      <c r="J1527" s="1">
        <v>115.2688</v>
      </c>
      <c r="K1527" s="1">
        <v>2.7344210000000002</v>
      </c>
    </row>
    <row r="1528" spans="2:11" x14ac:dyDescent="0.3">
      <c r="B1528" s="1">
        <v>115.4255</v>
      </c>
      <c r="C1528" s="1">
        <v>8.9775700000000001</v>
      </c>
      <c r="F1528" s="1">
        <v>115.4255</v>
      </c>
      <c r="G1528" s="1">
        <v>10.39851</v>
      </c>
      <c r="J1528" s="1">
        <v>115.4255</v>
      </c>
      <c r="K1528" s="1">
        <v>2.1627399999999999</v>
      </c>
    </row>
    <row r="1529" spans="2:11" x14ac:dyDescent="0.3">
      <c r="B1529" s="1">
        <v>115.53</v>
      </c>
      <c r="C1529" s="1">
        <v>8.5826229999999999</v>
      </c>
      <c r="F1529" s="1">
        <v>115.53</v>
      </c>
      <c r="G1529" s="1">
        <v>14.79917</v>
      </c>
      <c r="J1529" s="1">
        <v>115.53</v>
      </c>
      <c r="K1529" s="1">
        <v>2.6700849999999998</v>
      </c>
    </row>
    <row r="1530" spans="2:11" x14ac:dyDescent="0.3">
      <c r="B1530" s="1">
        <v>115.65649999999999</v>
      </c>
      <c r="C1530" s="1">
        <v>8.049785</v>
      </c>
      <c r="F1530" s="1">
        <v>115.65649999999999</v>
      </c>
      <c r="G1530" s="1">
        <v>26.585149999999999</v>
      </c>
      <c r="J1530" s="1">
        <v>115.65649999999999</v>
      </c>
      <c r="K1530" s="1">
        <v>4.4917660000000001</v>
      </c>
    </row>
    <row r="1531" spans="2:11" x14ac:dyDescent="0.3">
      <c r="B1531" s="1">
        <v>115.783</v>
      </c>
      <c r="C1531" s="1">
        <v>7.9369509999999996</v>
      </c>
      <c r="F1531" s="1">
        <v>115.783</v>
      </c>
      <c r="G1531" s="1">
        <v>59.86947</v>
      </c>
      <c r="J1531" s="1">
        <v>115.783</v>
      </c>
      <c r="K1531" s="1">
        <v>10.21388</v>
      </c>
    </row>
    <row r="1532" spans="2:11" x14ac:dyDescent="0.3">
      <c r="B1532" s="1">
        <v>115.93</v>
      </c>
      <c r="C1532" s="1">
        <v>12.06297</v>
      </c>
      <c r="F1532" s="1">
        <v>115.93</v>
      </c>
      <c r="G1532" s="1">
        <v>92.356830000000002</v>
      </c>
      <c r="J1532" s="1">
        <v>115.93</v>
      </c>
      <c r="K1532" s="1">
        <v>17.951740000000001</v>
      </c>
    </row>
    <row r="1533" spans="2:11" x14ac:dyDescent="0.3">
      <c r="B1533" s="1">
        <v>116.07599999999999</v>
      </c>
      <c r="C1533" s="1">
        <v>12.15161</v>
      </c>
      <c r="F1533" s="1">
        <v>116.07599999999999</v>
      </c>
      <c r="G1533" s="1">
        <v>52.88944</v>
      </c>
      <c r="J1533" s="1">
        <v>116.07599999999999</v>
      </c>
      <c r="K1533" s="1">
        <v>10.232900000000001</v>
      </c>
    </row>
    <row r="1534" spans="2:11" x14ac:dyDescent="0.3">
      <c r="B1534" s="1">
        <v>116.20699999999999</v>
      </c>
      <c r="C1534" s="1">
        <v>12.042020000000001</v>
      </c>
      <c r="F1534" s="1">
        <v>116.20699999999999</v>
      </c>
      <c r="G1534" s="1">
        <v>36.27008</v>
      </c>
      <c r="J1534" s="1">
        <v>116.20699999999999</v>
      </c>
      <c r="K1534" s="1">
        <v>5.5332090000000003</v>
      </c>
    </row>
    <row r="1535" spans="2:11" x14ac:dyDescent="0.3">
      <c r="B1535" s="1">
        <v>116.3445</v>
      </c>
      <c r="C1535" s="1">
        <v>11.51994</v>
      </c>
      <c r="F1535" s="1">
        <v>116.3445</v>
      </c>
      <c r="G1535" s="1">
        <v>20.425460000000001</v>
      </c>
      <c r="J1535" s="1">
        <v>116.3445</v>
      </c>
      <c r="K1535" s="1">
        <v>2.7948849999999998</v>
      </c>
    </row>
    <row r="1536" spans="2:11" x14ac:dyDescent="0.3">
      <c r="B1536" s="1">
        <v>116.482</v>
      </c>
      <c r="C1536" s="1">
        <v>11.03659</v>
      </c>
      <c r="F1536" s="1">
        <v>116.482</v>
      </c>
      <c r="G1536" s="1">
        <v>13.039479999999999</v>
      </c>
      <c r="J1536" s="1">
        <v>116.482</v>
      </c>
      <c r="K1536" s="1">
        <v>1.839852</v>
      </c>
    </row>
    <row r="1537" spans="2:11" x14ac:dyDescent="0.3">
      <c r="B1537" s="1">
        <v>116.571</v>
      </c>
      <c r="C1537" s="1">
        <v>10.76286</v>
      </c>
      <c r="F1537" s="1">
        <v>116.571</v>
      </c>
      <c r="G1537" s="1">
        <v>10.02007</v>
      </c>
      <c r="J1537" s="1">
        <v>116.571</v>
      </c>
      <c r="K1537" s="1">
        <v>1.655405</v>
      </c>
    </row>
    <row r="1538" spans="2:11" x14ac:dyDescent="0.3">
      <c r="B1538" s="1">
        <v>116.66</v>
      </c>
      <c r="C1538" s="1">
        <v>10.51989</v>
      </c>
      <c r="F1538" s="1">
        <v>116.66</v>
      </c>
      <c r="G1538" s="1">
        <v>9.2449250000000003</v>
      </c>
      <c r="J1538" s="1">
        <v>116.66</v>
      </c>
      <c r="K1538" s="1">
        <v>1.334004</v>
      </c>
    </row>
    <row r="1539" spans="2:11" x14ac:dyDescent="0.3">
      <c r="B1539" s="1">
        <v>116.825</v>
      </c>
      <c r="C1539" s="1">
        <v>10.18576</v>
      </c>
      <c r="F1539" s="1">
        <v>116.825</v>
      </c>
      <c r="G1539" s="1">
        <v>8.5560340000000004</v>
      </c>
      <c r="J1539" s="1">
        <v>116.825</v>
      </c>
      <c r="K1539" s="1">
        <v>1.0325329999999999</v>
      </c>
    </row>
    <row r="1540" spans="2:11" x14ac:dyDescent="0.3">
      <c r="B1540" s="1">
        <v>116.99</v>
      </c>
      <c r="C1540" s="1">
        <v>9.8912320000000005</v>
      </c>
      <c r="F1540" s="1">
        <v>116.99</v>
      </c>
      <c r="G1540" s="1">
        <v>8.4460850000000001</v>
      </c>
      <c r="J1540" s="1">
        <v>116.99</v>
      </c>
      <c r="K1540" s="1">
        <v>0.96423449999999999</v>
      </c>
    </row>
    <row r="1541" spans="2:11" x14ac:dyDescent="0.3">
      <c r="B1541" s="1">
        <v>117.315</v>
      </c>
      <c r="C1541" s="1">
        <v>9.3382719999999999</v>
      </c>
      <c r="F1541" s="1">
        <v>117.315</v>
      </c>
      <c r="G1541" s="1">
        <v>10.626480000000001</v>
      </c>
      <c r="J1541" s="1">
        <v>117.315</v>
      </c>
      <c r="K1541" s="1">
        <v>1.127915</v>
      </c>
    </row>
    <row r="1542" spans="2:11" x14ac:dyDescent="0.3">
      <c r="B1542" s="1">
        <v>117.64</v>
      </c>
      <c r="C1542" s="1">
        <v>8.7497319999999998</v>
      </c>
      <c r="F1542" s="1">
        <v>117.64</v>
      </c>
      <c r="G1542" s="1">
        <v>17.46153</v>
      </c>
      <c r="J1542" s="1">
        <v>117.64</v>
      </c>
      <c r="K1542" s="1">
        <v>1.8494280000000001</v>
      </c>
    </row>
    <row r="1543" spans="2:11" x14ac:dyDescent="0.3">
      <c r="B1543" s="1">
        <v>117.818</v>
      </c>
      <c r="C1543" s="1">
        <v>8.3692250000000001</v>
      </c>
      <c r="F1543" s="1">
        <v>117.818</v>
      </c>
      <c r="G1543" s="1">
        <v>26.11806</v>
      </c>
      <c r="J1543" s="1">
        <v>117.818</v>
      </c>
      <c r="K1543" s="1">
        <v>3.0872809999999999</v>
      </c>
    </row>
    <row r="1544" spans="2:11" x14ac:dyDescent="0.3">
      <c r="B1544" s="1">
        <v>118.02800000000001</v>
      </c>
      <c r="C1544" s="1">
        <v>8.3930779999999992</v>
      </c>
      <c r="F1544" s="1">
        <v>118.02800000000001</v>
      </c>
      <c r="G1544" s="1">
        <v>55.248159999999999</v>
      </c>
      <c r="J1544" s="1">
        <v>118.02800000000001</v>
      </c>
      <c r="K1544" s="1">
        <v>6.9840869999999997</v>
      </c>
    </row>
    <row r="1545" spans="2:11" x14ac:dyDescent="0.3">
      <c r="B1545" s="1">
        <v>118.128</v>
      </c>
      <c r="C1545" s="1">
        <v>9.01919</v>
      </c>
      <c r="F1545" s="1">
        <v>118.128</v>
      </c>
      <c r="G1545" s="1">
        <v>65.322659999999999</v>
      </c>
      <c r="J1545" s="1">
        <v>118.128</v>
      </c>
      <c r="K1545" s="1">
        <v>7.6472990000000003</v>
      </c>
    </row>
    <row r="1546" spans="2:11" x14ac:dyDescent="0.3">
      <c r="B1546" s="1">
        <v>118.23699999999999</v>
      </c>
      <c r="C1546" s="1">
        <v>9.3915260000000007</v>
      </c>
      <c r="F1546" s="1">
        <v>118.23699999999999</v>
      </c>
      <c r="G1546" s="1">
        <v>62.865490000000001</v>
      </c>
      <c r="J1546" s="1">
        <v>118.23699999999999</v>
      </c>
      <c r="K1546" s="1">
        <v>7.0262690000000001</v>
      </c>
    </row>
    <row r="1547" spans="2:11" x14ac:dyDescent="0.3">
      <c r="B1547" s="1">
        <v>118.364</v>
      </c>
      <c r="C1547" s="1">
        <v>9.3390559999999994</v>
      </c>
      <c r="F1547" s="1">
        <v>118.364</v>
      </c>
      <c r="G1547" s="1">
        <v>57.963509999999999</v>
      </c>
      <c r="J1547" s="1">
        <v>118.364</v>
      </c>
      <c r="K1547" s="1">
        <v>7.5698990000000004</v>
      </c>
    </row>
    <row r="1548" spans="2:11" x14ac:dyDescent="0.3">
      <c r="B1548" s="1">
        <v>118.5145</v>
      </c>
      <c r="C1548" s="1">
        <v>8.2193590000000007</v>
      </c>
      <c r="F1548" s="1">
        <v>118.5145</v>
      </c>
      <c r="G1548" s="1">
        <v>46.316389999999998</v>
      </c>
      <c r="J1548" s="1">
        <v>118.5145</v>
      </c>
      <c r="K1548" s="1">
        <v>18.42972</v>
      </c>
    </row>
    <row r="1549" spans="2:11" x14ac:dyDescent="0.3">
      <c r="B1549" s="1">
        <v>118.6845</v>
      </c>
      <c r="C1549" s="1">
        <v>18.152979999999999</v>
      </c>
      <c r="F1549" s="1">
        <v>118.6845</v>
      </c>
      <c r="G1549" s="1">
        <v>69.952129999999997</v>
      </c>
      <c r="J1549" s="1">
        <v>118.6845</v>
      </c>
      <c r="K1549" s="1">
        <v>41.291559999999997</v>
      </c>
    </row>
    <row r="1550" spans="2:11" x14ac:dyDescent="0.3">
      <c r="B1550" s="1">
        <v>118.852</v>
      </c>
      <c r="C1550" s="1">
        <v>13.37337</v>
      </c>
      <c r="F1550" s="1">
        <v>118.852</v>
      </c>
      <c r="G1550" s="1">
        <v>35.716709999999999</v>
      </c>
      <c r="J1550" s="1">
        <v>118.852</v>
      </c>
      <c r="K1550" s="1">
        <v>7.0002649999999997</v>
      </c>
    </row>
    <row r="1551" spans="2:11" x14ac:dyDescent="0.3">
      <c r="B1551" s="1">
        <v>119.011</v>
      </c>
      <c r="C1551" s="1">
        <v>12.278309999999999</v>
      </c>
      <c r="F1551" s="1">
        <v>119.011</v>
      </c>
      <c r="G1551" s="1">
        <v>22.66628</v>
      </c>
      <c r="J1551" s="1">
        <v>119.011</v>
      </c>
      <c r="K1551" s="1">
        <v>3.71143</v>
      </c>
    </row>
    <row r="1552" spans="2:11" x14ac:dyDescent="0.3">
      <c r="B1552" s="1">
        <v>119.17</v>
      </c>
      <c r="C1552" s="1">
        <v>11.615880000000001</v>
      </c>
      <c r="F1552" s="1">
        <v>119.17</v>
      </c>
      <c r="G1552" s="1">
        <v>16.338509999999999</v>
      </c>
      <c r="J1552" s="1">
        <v>119.17</v>
      </c>
      <c r="K1552" s="1">
        <v>2.4624929999999998</v>
      </c>
    </row>
    <row r="1553" spans="2:11" x14ac:dyDescent="0.3">
      <c r="B1553" s="1">
        <v>119.488</v>
      </c>
      <c r="C1553" s="1">
        <v>10.814489999999999</v>
      </c>
      <c r="F1553" s="1">
        <v>119.488</v>
      </c>
      <c r="G1553" s="1">
        <v>12.296709999999999</v>
      </c>
      <c r="J1553" s="1">
        <v>119.488</v>
      </c>
      <c r="K1553" s="1">
        <v>1.6177159999999999</v>
      </c>
    </row>
    <row r="1554" spans="2:11" x14ac:dyDescent="0.3">
      <c r="B1554" s="1">
        <v>119.797</v>
      </c>
      <c r="C1554" s="1">
        <v>10.415089999999999</v>
      </c>
      <c r="F1554" s="1">
        <v>119.797</v>
      </c>
      <c r="G1554" s="1">
        <v>11.32789</v>
      </c>
      <c r="J1554" s="1">
        <v>119.797</v>
      </c>
      <c r="K1554" s="1">
        <v>1.377138</v>
      </c>
    </row>
    <row r="1555" spans="2:11" x14ac:dyDescent="0.3">
      <c r="B1555" s="1">
        <v>120.10599999999999</v>
      </c>
      <c r="C1555" s="1">
        <v>10.03101</v>
      </c>
      <c r="F1555" s="1">
        <v>120.10599999999999</v>
      </c>
      <c r="G1555" s="1">
        <v>9.0901739999999993</v>
      </c>
      <c r="J1555" s="1">
        <v>120.10599999999999</v>
      </c>
      <c r="K1555" s="1">
        <v>1.0736239999999999</v>
      </c>
    </row>
    <row r="1556" spans="2:11" x14ac:dyDescent="0.3">
      <c r="B1556" s="1">
        <v>120.24</v>
      </c>
      <c r="C1556" s="1">
        <v>9.8507680000000004</v>
      </c>
      <c r="F1556" s="1">
        <v>120.24</v>
      </c>
      <c r="G1556" s="1">
        <v>8.8127239999999993</v>
      </c>
      <c r="J1556" s="1">
        <v>120.24</v>
      </c>
      <c r="K1556" s="1">
        <v>1.12991</v>
      </c>
    </row>
    <row r="1557" spans="2:11" x14ac:dyDescent="0.3">
      <c r="B1557" s="1">
        <v>120.40300000000001</v>
      </c>
      <c r="C1557" s="1">
        <v>9.6741469999999996</v>
      </c>
      <c r="F1557" s="1">
        <v>120.40300000000001</v>
      </c>
      <c r="G1557" s="1">
        <v>9.6452159999999996</v>
      </c>
      <c r="J1557" s="1">
        <v>120.40300000000001</v>
      </c>
      <c r="K1557" s="1">
        <v>1.906971</v>
      </c>
    </row>
    <row r="1558" spans="2:11" x14ac:dyDescent="0.3">
      <c r="B1558" s="1">
        <v>120.464</v>
      </c>
      <c r="C1558" s="1">
        <v>9.6395</v>
      </c>
      <c r="F1558" s="1">
        <v>120.464</v>
      </c>
      <c r="G1558" s="1">
        <v>8.5967289999999998</v>
      </c>
      <c r="J1558" s="1">
        <v>120.464</v>
      </c>
      <c r="K1558" s="1">
        <v>1.5151209999999999</v>
      </c>
    </row>
    <row r="1559" spans="2:11" x14ac:dyDescent="0.3">
      <c r="B1559" s="1">
        <v>120.5934</v>
      </c>
      <c r="C1559" s="1">
        <v>9.4288139999999991</v>
      </c>
      <c r="F1559" s="1">
        <v>120.5934</v>
      </c>
      <c r="G1559" s="1">
        <v>8.1186240000000005</v>
      </c>
      <c r="J1559" s="1">
        <v>120.5934</v>
      </c>
      <c r="K1559" s="1">
        <v>1.2503420000000001</v>
      </c>
    </row>
    <row r="1560" spans="2:11" x14ac:dyDescent="0.3">
      <c r="B1560" s="1">
        <v>120.72280000000001</v>
      </c>
      <c r="C1560" s="1">
        <v>9.2137379999999993</v>
      </c>
      <c r="F1560" s="1">
        <v>120.72280000000001</v>
      </c>
      <c r="G1560" s="1">
        <v>7.9192169999999997</v>
      </c>
      <c r="J1560" s="1">
        <v>120.72280000000001</v>
      </c>
      <c r="K1560" s="1">
        <v>1.3717760000000001</v>
      </c>
    </row>
    <row r="1561" spans="2:11" x14ac:dyDescent="0.3">
      <c r="B1561" s="1">
        <v>120.8522</v>
      </c>
      <c r="C1561" s="1">
        <v>8.934253</v>
      </c>
      <c r="F1561" s="1">
        <v>120.8522</v>
      </c>
      <c r="G1561" s="1">
        <v>7.4378700000000002</v>
      </c>
      <c r="J1561" s="1">
        <v>120.8522</v>
      </c>
      <c r="K1561" s="1">
        <v>1.840455</v>
      </c>
    </row>
    <row r="1562" spans="2:11" x14ac:dyDescent="0.3">
      <c r="B1562" s="1">
        <v>121.01600000000001</v>
      </c>
      <c r="C1562" s="1">
        <v>8.4799019999999992</v>
      </c>
      <c r="F1562" s="1">
        <v>121.01600000000001</v>
      </c>
      <c r="G1562" s="1">
        <v>19.756989999999998</v>
      </c>
      <c r="J1562" s="1">
        <v>121.01600000000001</v>
      </c>
      <c r="K1562" s="1">
        <v>15.02651</v>
      </c>
    </row>
    <row r="1563" spans="2:11" x14ac:dyDescent="0.3">
      <c r="B1563" s="1">
        <v>121.14790000000001</v>
      </c>
      <c r="C1563" s="1">
        <v>8.7173350000000003</v>
      </c>
      <c r="F1563" s="1">
        <v>121.14790000000001</v>
      </c>
      <c r="G1563" s="1">
        <v>13.016640000000001</v>
      </c>
      <c r="J1563" s="1">
        <v>121.14790000000001</v>
      </c>
      <c r="K1563" s="1">
        <v>2.8417560000000002</v>
      </c>
    </row>
    <row r="1564" spans="2:11" x14ac:dyDescent="0.3">
      <c r="B1564" s="1">
        <v>121.2453</v>
      </c>
      <c r="C1564" s="1">
        <v>8.3668259999999997</v>
      </c>
      <c r="F1564" s="1">
        <v>121.2453</v>
      </c>
      <c r="G1564" s="1">
        <v>12.34318</v>
      </c>
      <c r="J1564" s="1">
        <v>121.2453</v>
      </c>
      <c r="K1564" s="1">
        <v>2.648771</v>
      </c>
    </row>
    <row r="1565" spans="2:11" x14ac:dyDescent="0.3">
      <c r="B1565" s="1">
        <v>121.4402</v>
      </c>
      <c r="C1565" s="1">
        <v>7.5547149999999998</v>
      </c>
      <c r="F1565" s="1">
        <v>121.4402</v>
      </c>
      <c r="G1565" s="1">
        <v>15.63918</v>
      </c>
      <c r="J1565" s="1">
        <v>121.4402</v>
      </c>
      <c r="K1565" s="1">
        <v>4.092778</v>
      </c>
    </row>
    <row r="1566" spans="2:11" x14ac:dyDescent="0.3">
      <c r="B1566" s="1">
        <v>121.5377</v>
      </c>
      <c r="C1566" s="1">
        <v>7.011393</v>
      </c>
      <c r="F1566" s="1">
        <v>121.5377</v>
      </c>
      <c r="G1566" s="1">
        <v>20.512139999999999</v>
      </c>
      <c r="J1566" s="1">
        <v>121.5377</v>
      </c>
      <c r="K1566" s="1">
        <v>5.9674680000000002</v>
      </c>
    </row>
    <row r="1567" spans="2:11" x14ac:dyDescent="0.3">
      <c r="B1567" s="1">
        <v>121.63509999999999</v>
      </c>
      <c r="C1567" s="1">
        <v>6.3550060000000004</v>
      </c>
      <c r="F1567" s="1">
        <v>121.63509999999999</v>
      </c>
      <c r="G1567" s="1">
        <v>30.967880000000001</v>
      </c>
      <c r="J1567" s="1">
        <v>121.63509999999999</v>
      </c>
      <c r="K1567" s="1">
        <v>9.938917</v>
      </c>
    </row>
    <row r="1568" spans="2:11" x14ac:dyDescent="0.3">
      <c r="B1568" s="1">
        <v>121.7813</v>
      </c>
      <c r="C1568" s="1">
        <v>6.1681299999999997</v>
      </c>
      <c r="F1568" s="1">
        <v>121.7813</v>
      </c>
      <c r="G1568" s="1">
        <v>88.941649999999996</v>
      </c>
      <c r="J1568" s="1">
        <v>121.7813</v>
      </c>
      <c r="K1568" s="1">
        <v>32.53922</v>
      </c>
    </row>
    <row r="1569" spans="2:11" x14ac:dyDescent="0.3">
      <c r="B1569" s="1">
        <v>121.922</v>
      </c>
      <c r="C1569" s="1">
        <v>30.356839999999998</v>
      </c>
      <c r="F1569" s="1">
        <v>121.922</v>
      </c>
      <c r="G1569" s="1">
        <v>338.72789999999998</v>
      </c>
      <c r="J1569" s="1">
        <v>121.922</v>
      </c>
      <c r="K1569" s="1">
        <v>138.25659999999999</v>
      </c>
    </row>
    <row r="1570" spans="2:11" x14ac:dyDescent="0.3">
      <c r="B1570" s="1">
        <v>122.05419999999999</v>
      </c>
      <c r="C1570" s="1">
        <v>24.130210000000002</v>
      </c>
      <c r="F1570" s="1">
        <v>122.05419999999999</v>
      </c>
      <c r="G1570" s="1">
        <v>80.923940000000002</v>
      </c>
      <c r="J1570" s="1">
        <v>122.05419999999999</v>
      </c>
      <c r="K1570" s="1">
        <v>36.229320000000001</v>
      </c>
    </row>
    <row r="1571" spans="2:11" x14ac:dyDescent="0.3">
      <c r="B1571" s="1">
        <v>122.2165</v>
      </c>
      <c r="C1571" s="1">
        <v>16.048400000000001</v>
      </c>
      <c r="F1571" s="1">
        <v>122.2165</v>
      </c>
      <c r="G1571" s="1">
        <v>18.989699999999999</v>
      </c>
      <c r="J1571" s="1">
        <v>122.2165</v>
      </c>
      <c r="K1571" s="1">
        <v>9.4899140000000006</v>
      </c>
    </row>
    <row r="1572" spans="2:11" x14ac:dyDescent="0.3">
      <c r="B1572" s="1">
        <v>122.3248</v>
      </c>
      <c r="C1572" s="1">
        <v>14.079700000000001</v>
      </c>
      <c r="F1572" s="1">
        <v>122.3248</v>
      </c>
      <c r="G1572" s="1">
        <v>10.11308</v>
      </c>
      <c r="J1572" s="1">
        <v>122.3248</v>
      </c>
      <c r="K1572" s="1">
        <v>5.4868620000000004</v>
      </c>
    </row>
    <row r="1573" spans="2:11" x14ac:dyDescent="0.3">
      <c r="B1573" s="1">
        <v>122.43300000000001</v>
      </c>
      <c r="C1573" s="1">
        <v>12.90714</v>
      </c>
      <c r="F1573" s="1">
        <v>122.43300000000001</v>
      </c>
      <c r="G1573" s="1">
        <v>6.2083979999999999</v>
      </c>
      <c r="J1573" s="1">
        <v>122.43300000000001</v>
      </c>
      <c r="K1573" s="1">
        <v>3.748685</v>
      </c>
    </row>
    <row r="1574" spans="2:11" x14ac:dyDescent="0.3">
      <c r="B1574" s="1">
        <v>122.54130000000001</v>
      </c>
      <c r="C1574" s="1">
        <v>12.081429999999999</v>
      </c>
      <c r="F1574" s="1">
        <v>122.54130000000001</v>
      </c>
      <c r="G1574" s="1">
        <v>4.1585320000000001</v>
      </c>
      <c r="J1574" s="1">
        <v>122.54130000000001</v>
      </c>
      <c r="K1574" s="1">
        <v>2.9754040000000002</v>
      </c>
    </row>
    <row r="1575" spans="2:11" x14ac:dyDescent="0.3">
      <c r="B1575" s="1">
        <v>122.7037</v>
      </c>
      <c r="C1575" s="1">
        <v>11.02079</v>
      </c>
      <c r="F1575" s="1">
        <v>122.7037</v>
      </c>
      <c r="G1575" s="1">
        <v>2.4590670000000001</v>
      </c>
      <c r="J1575" s="1">
        <v>122.7037</v>
      </c>
      <c r="K1575" s="1">
        <v>3.3916659999999998</v>
      </c>
    </row>
    <row r="1576" spans="2:11" x14ac:dyDescent="0.3">
      <c r="B1576" s="1">
        <v>122.8768</v>
      </c>
      <c r="C1576" s="1">
        <v>9.6443720000000006</v>
      </c>
      <c r="F1576" s="1">
        <v>122.8768</v>
      </c>
      <c r="G1576" s="1">
        <v>2.069407</v>
      </c>
      <c r="J1576" s="1">
        <v>122.8768</v>
      </c>
      <c r="K1576" s="1">
        <v>97.187650000000005</v>
      </c>
    </row>
    <row r="1577" spans="2:11" x14ac:dyDescent="0.3">
      <c r="B1577" s="1">
        <v>123.01739999999999</v>
      </c>
      <c r="C1577" s="1">
        <v>11.650069999999999</v>
      </c>
      <c r="F1577" s="1">
        <v>123.01739999999999</v>
      </c>
      <c r="G1577" s="1">
        <v>1.836192</v>
      </c>
      <c r="J1577" s="1">
        <v>123.01739999999999</v>
      </c>
      <c r="K1577" s="1">
        <v>4.5450920000000004</v>
      </c>
    </row>
    <row r="1578" spans="2:11" x14ac:dyDescent="0.3">
      <c r="B1578" s="1">
        <v>123.12560000000001</v>
      </c>
      <c r="C1578" s="1">
        <v>10.912890000000001</v>
      </c>
      <c r="F1578" s="1">
        <v>123.12560000000001</v>
      </c>
      <c r="G1578" s="1">
        <v>1.5774619999999999</v>
      </c>
      <c r="J1578" s="1">
        <v>123.12560000000001</v>
      </c>
      <c r="K1578" s="1">
        <v>2.3776579999999998</v>
      </c>
    </row>
    <row r="1579" spans="2:11" x14ac:dyDescent="0.3">
      <c r="B1579" s="1">
        <v>123.28789999999999</v>
      </c>
      <c r="C1579" s="1">
        <v>10.161289999999999</v>
      </c>
      <c r="F1579" s="1">
        <v>123.28789999999999</v>
      </c>
      <c r="G1579" s="1">
        <v>3.3738299999999999</v>
      </c>
      <c r="J1579" s="1">
        <v>123.28789999999999</v>
      </c>
      <c r="K1579" s="1">
        <v>2.718709</v>
      </c>
    </row>
    <row r="1580" spans="2:11" x14ac:dyDescent="0.3">
      <c r="B1580" s="1">
        <v>123.449</v>
      </c>
      <c r="C1580" s="1">
        <v>10.05996</v>
      </c>
      <c r="F1580" s="1">
        <v>123.449</v>
      </c>
      <c r="G1580" s="1">
        <v>17.61412</v>
      </c>
      <c r="J1580" s="1">
        <v>123.449</v>
      </c>
      <c r="K1580" s="1">
        <v>5.8805339999999999</v>
      </c>
    </row>
    <row r="1581" spans="2:11" x14ac:dyDescent="0.3">
      <c r="B1581" s="1">
        <v>123.6065</v>
      </c>
      <c r="C1581" s="1">
        <v>10.18075</v>
      </c>
      <c r="F1581" s="1">
        <v>123.6065</v>
      </c>
      <c r="G1581" s="1">
        <v>12.17863</v>
      </c>
      <c r="J1581" s="1">
        <v>123.6065</v>
      </c>
      <c r="K1581" s="1">
        <v>3.0667230000000001</v>
      </c>
    </row>
    <row r="1582" spans="2:11" x14ac:dyDescent="0.3">
      <c r="B1582" s="1">
        <v>123.755</v>
      </c>
      <c r="C1582" s="1">
        <v>9.9883699999999997</v>
      </c>
      <c r="F1582" s="1">
        <v>123.755</v>
      </c>
      <c r="G1582" s="1">
        <v>11.78186</v>
      </c>
      <c r="J1582" s="1">
        <v>123.755</v>
      </c>
      <c r="K1582" s="1">
        <v>2.3981720000000002</v>
      </c>
    </row>
    <row r="1583" spans="2:11" x14ac:dyDescent="0.3">
      <c r="B1583" s="1">
        <v>123.95699999999999</v>
      </c>
      <c r="C1583" s="1">
        <v>9.7166370000000004</v>
      </c>
      <c r="F1583" s="1">
        <v>123.95699999999999</v>
      </c>
      <c r="G1583" s="1">
        <v>8.3329850000000008</v>
      </c>
      <c r="J1583" s="1">
        <v>123.95699999999999</v>
      </c>
      <c r="K1583" s="1">
        <v>1.5377130000000001</v>
      </c>
    </row>
    <row r="1584" spans="2:11" x14ac:dyDescent="0.3">
      <c r="B1584" s="1">
        <v>124.2085</v>
      </c>
      <c r="C1584" s="1">
        <v>9.1025240000000007</v>
      </c>
      <c r="F1584" s="1">
        <v>124.2085</v>
      </c>
      <c r="G1584" s="1">
        <v>6.043895</v>
      </c>
      <c r="J1584" s="1">
        <v>124.2085</v>
      </c>
      <c r="K1584" s="1">
        <v>1.539366</v>
      </c>
    </row>
    <row r="1585" spans="2:11" x14ac:dyDescent="0.3">
      <c r="B1585" s="1">
        <v>124.3343</v>
      </c>
      <c r="C1585" s="1">
        <v>8.6917860000000005</v>
      </c>
      <c r="F1585" s="1">
        <v>124.3343</v>
      </c>
      <c r="G1585" s="1">
        <v>5.7555800000000001</v>
      </c>
      <c r="J1585" s="1">
        <v>124.3343</v>
      </c>
      <c r="K1585" s="1">
        <v>2.0044810000000002</v>
      </c>
    </row>
    <row r="1586" spans="2:11" x14ac:dyDescent="0.3">
      <c r="B1586" s="1">
        <v>124.46</v>
      </c>
      <c r="C1586" s="1">
        <v>8.0929230000000008</v>
      </c>
      <c r="F1586" s="1">
        <v>124.46</v>
      </c>
      <c r="G1586" s="1">
        <v>6.1514350000000002</v>
      </c>
      <c r="J1586" s="1">
        <v>124.46</v>
      </c>
      <c r="K1586" s="1">
        <v>3.502383</v>
      </c>
    </row>
    <row r="1587" spans="2:11" x14ac:dyDescent="0.3">
      <c r="B1587" s="1">
        <v>124.64</v>
      </c>
      <c r="C1587" s="1">
        <v>6.4462429999999999</v>
      </c>
      <c r="F1587" s="1">
        <v>124.64</v>
      </c>
      <c r="G1587" s="1">
        <v>29.848559999999999</v>
      </c>
      <c r="J1587" s="1">
        <v>124.64</v>
      </c>
      <c r="K1587" s="1">
        <v>25.584969999999998</v>
      </c>
    </row>
    <row r="1588" spans="2:11" x14ac:dyDescent="0.3">
      <c r="B1588" s="1">
        <v>124.8175</v>
      </c>
      <c r="C1588" s="1">
        <v>11.543670000000001</v>
      </c>
      <c r="F1588" s="1">
        <v>124.8175</v>
      </c>
      <c r="G1588" s="1">
        <v>45.731990000000003</v>
      </c>
      <c r="J1588" s="1">
        <v>124.8175</v>
      </c>
      <c r="K1588" s="1">
        <v>17.13109</v>
      </c>
    </row>
    <row r="1589" spans="2:11" x14ac:dyDescent="0.3">
      <c r="B1589" s="1">
        <v>124.9333</v>
      </c>
      <c r="C1589" s="1">
        <v>9.8892530000000001</v>
      </c>
      <c r="F1589" s="1">
        <v>124.9333</v>
      </c>
      <c r="G1589" s="1">
        <v>22.922689999999999</v>
      </c>
      <c r="J1589" s="1">
        <v>124.9333</v>
      </c>
      <c r="K1589" s="1">
        <v>6.2044639999999998</v>
      </c>
    </row>
    <row r="1590" spans="2:11" x14ac:dyDescent="0.3">
      <c r="B1590" s="1">
        <v>125.0718</v>
      </c>
      <c r="C1590" s="1">
        <v>8.7550419999999995</v>
      </c>
      <c r="F1590" s="1">
        <v>125.0718</v>
      </c>
      <c r="G1590" s="1">
        <v>21.100629999999999</v>
      </c>
      <c r="J1590" s="1">
        <v>125.0718</v>
      </c>
      <c r="K1590" s="1">
        <v>5.6972459999999998</v>
      </c>
    </row>
    <row r="1591" spans="2:11" x14ac:dyDescent="0.3">
      <c r="B1591" s="1">
        <v>125.23399999999999</v>
      </c>
      <c r="C1591" s="1">
        <v>8.4109619999999996</v>
      </c>
      <c r="F1591" s="1">
        <v>125.23399999999999</v>
      </c>
      <c r="G1591" s="1">
        <v>24.064889999999998</v>
      </c>
      <c r="J1591" s="1">
        <v>125.23399999999999</v>
      </c>
      <c r="K1591" s="1">
        <v>12.335710000000001</v>
      </c>
    </row>
    <row r="1592" spans="2:11" x14ac:dyDescent="0.3">
      <c r="B1592" s="1">
        <v>125.38200000000001</v>
      </c>
      <c r="C1592" s="1">
        <v>7.0050330000000001</v>
      </c>
      <c r="F1592" s="1">
        <v>125.38200000000001</v>
      </c>
      <c r="G1592" s="1">
        <v>19.435009999999998</v>
      </c>
      <c r="J1592" s="1">
        <v>125.38200000000001</v>
      </c>
      <c r="K1592" s="1">
        <v>11.651020000000001</v>
      </c>
    </row>
    <row r="1593" spans="2:11" x14ac:dyDescent="0.3">
      <c r="B1593" s="1">
        <v>125.5578</v>
      </c>
      <c r="C1593" s="1">
        <v>20.65926</v>
      </c>
      <c r="F1593" s="1">
        <v>125.5578</v>
      </c>
      <c r="G1593" s="1">
        <v>57.479730000000004</v>
      </c>
      <c r="J1593" s="1">
        <v>125.5578</v>
      </c>
      <c r="K1593" s="1">
        <v>371.327</v>
      </c>
    </row>
    <row r="1594" spans="2:11" x14ac:dyDescent="0.3">
      <c r="B1594" s="1">
        <v>125.73399999999999</v>
      </c>
      <c r="C1594" s="1">
        <v>10.080209999999999</v>
      </c>
      <c r="F1594" s="1">
        <v>125.73399999999999</v>
      </c>
      <c r="G1594" s="1">
        <v>64.186260000000004</v>
      </c>
      <c r="J1594" s="1">
        <v>125.73399999999999</v>
      </c>
      <c r="K1594" s="1">
        <v>19.19866</v>
      </c>
    </row>
    <row r="1595" spans="2:11" x14ac:dyDescent="0.3">
      <c r="B1595" s="1">
        <v>125.878</v>
      </c>
      <c r="C1595" s="1">
        <v>11.50787</v>
      </c>
      <c r="F1595" s="1">
        <v>125.878</v>
      </c>
      <c r="G1595" s="1">
        <v>114.8122</v>
      </c>
      <c r="J1595" s="1">
        <v>125.878</v>
      </c>
      <c r="K1595" s="1">
        <v>19.512029999999999</v>
      </c>
    </row>
    <row r="1596" spans="2:11" x14ac:dyDescent="0.3">
      <c r="B1596" s="1">
        <v>126.07</v>
      </c>
      <c r="C1596" s="1">
        <v>13.086980000000001</v>
      </c>
      <c r="F1596" s="1">
        <v>126.07</v>
      </c>
      <c r="G1596" s="1">
        <v>80.634910000000005</v>
      </c>
      <c r="J1596" s="1">
        <v>126.07</v>
      </c>
      <c r="K1596" s="1">
        <v>11.44214</v>
      </c>
    </row>
    <row r="1597" spans="2:11" x14ac:dyDescent="0.3">
      <c r="B1597" s="1">
        <v>126.1865</v>
      </c>
      <c r="C1597" s="1">
        <v>12.113989999999999</v>
      </c>
      <c r="F1597" s="1">
        <v>126.1865</v>
      </c>
      <c r="G1597" s="1">
        <v>68.483670000000004</v>
      </c>
      <c r="J1597" s="1">
        <v>126.1865</v>
      </c>
      <c r="K1597" s="1">
        <v>9.3302289999999992</v>
      </c>
    </row>
    <row r="1598" spans="2:11" x14ac:dyDescent="0.3">
      <c r="B1598" s="1">
        <v>126.303</v>
      </c>
      <c r="C1598" s="1">
        <v>11.529260000000001</v>
      </c>
      <c r="F1598" s="1">
        <v>126.303</v>
      </c>
      <c r="G1598" s="1">
        <v>83.414479999999998</v>
      </c>
      <c r="J1598" s="1">
        <v>126.303</v>
      </c>
      <c r="K1598" s="1">
        <v>11.740349999999999</v>
      </c>
    </row>
    <row r="1599" spans="2:11" x14ac:dyDescent="0.3">
      <c r="B1599" s="1">
        <v>126.444</v>
      </c>
      <c r="C1599" s="1">
        <v>14.51107</v>
      </c>
      <c r="F1599" s="1">
        <v>126.444</v>
      </c>
      <c r="G1599" s="1">
        <v>118.5299</v>
      </c>
      <c r="J1599" s="1">
        <v>126.444</v>
      </c>
      <c r="K1599" s="1">
        <v>18.672360000000001</v>
      </c>
    </row>
    <row r="1600" spans="2:11" x14ac:dyDescent="0.3">
      <c r="B1600" s="1">
        <v>126.586</v>
      </c>
      <c r="C1600" s="1">
        <v>15.694710000000001</v>
      </c>
      <c r="F1600" s="1">
        <v>126.586</v>
      </c>
      <c r="G1600" s="1">
        <v>57.971939999999996</v>
      </c>
      <c r="J1600" s="1">
        <v>126.586</v>
      </c>
      <c r="K1600" s="1">
        <v>9.9173380000000009</v>
      </c>
    </row>
    <row r="1601" spans="2:11" x14ac:dyDescent="0.3">
      <c r="B1601" s="1">
        <v>126.7269</v>
      </c>
      <c r="C1601" s="1">
        <v>14.153090000000001</v>
      </c>
      <c r="F1601" s="1">
        <v>126.7269</v>
      </c>
      <c r="G1601" s="1">
        <v>26.78755</v>
      </c>
      <c r="J1601" s="1">
        <v>126.7269</v>
      </c>
      <c r="K1601" s="1">
        <v>4.644971</v>
      </c>
    </row>
    <row r="1602" spans="2:11" x14ac:dyDescent="0.3">
      <c r="B1602" s="1">
        <v>126.8678</v>
      </c>
      <c r="C1602" s="1">
        <v>13.08098</v>
      </c>
      <c r="F1602" s="1">
        <v>126.8678</v>
      </c>
      <c r="G1602" s="1">
        <v>16.567640000000001</v>
      </c>
      <c r="J1602" s="1">
        <v>126.8678</v>
      </c>
      <c r="K1602" s="1">
        <v>2.789288</v>
      </c>
    </row>
    <row r="1603" spans="2:11" x14ac:dyDescent="0.3">
      <c r="B1603" s="1">
        <v>127.0087</v>
      </c>
      <c r="C1603" s="1">
        <v>12.358549999999999</v>
      </c>
      <c r="F1603" s="1">
        <v>127.0087</v>
      </c>
      <c r="G1603" s="1">
        <v>12.424469999999999</v>
      </c>
      <c r="J1603" s="1">
        <v>127.0087</v>
      </c>
      <c r="K1603" s="1">
        <v>1.9956499999999999</v>
      </c>
    </row>
    <row r="1604" spans="2:11" x14ac:dyDescent="0.3">
      <c r="B1604" s="1">
        <v>127.1495</v>
      </c>
      <c r="C1604" s="1">
        <v>11.816079999999999</v>
      </c>
      <c r="F1604" s="1">
        <v>127.1495</v>
      </c>
      <c r="G1604" s="1">
        <v>10.57484</v>
      </c>
      <c r="J1604" s="1">
        <v>127.1495</v>
      </c>
      <c r="K1604" s="1">
        <v>1.620698</v>
      </c>
    </row>
    <row r="1605" spans="2:11" x14ac:dyDescent="0.3">
      <c r="B1605" s="1">
        <v>127.43129999999999</v>
      </c>
      <c r="C1605" s="1">
        <v>10.93445</v>
      </c>
      <c r="F1605" s="1">
        <v>127.43129999999999</v>
      </c>
      <c r="G1605" s="1">
        <v>10.34863</v>
      </c>
      <c r="J1605" s="1">
        <v>127.43129999999999</v>
      </c>
      <c r="K1605" s="1">
        <v>1.5595829999999999</v>
      </c>
    </row>
    <row r="1606" spans="2:11" x14ac:dyDescent="0.3">
      <c r="B1606" s="1">
        <v>127.5722</v>
      </c>
      <c r="C1606" s="1">
        <v>10.45641</v>
      </c>
      <c r="F1606" s="1">
        <v>127.5722</v>
      </c>
      <c r="G1606" s="1">
        <v>12.67292</v>
      </c>
      <c r="J1606" s="1">
        <v>127.5722</v>
      </c>
      <c r="K1606" s="1">
        <v>2.2268150000000002</v>
      </c>
    </row>
    <row r="1607" spans="2:11" x14ac:dyDescent="0.3">
      <c r="B1607" s="1">
        <v>127.74630000000001</v>
      </c>
      <c r="C1607" s="1">
        <v>11.21341</v>
      </c>
      <c r="F1607" s="1">
        <v>127.74630000000001</v>
      </c>
      <c r="G1607" s="1">
        <v>28.366289999999999</v>
      </c>
      <c r="J1607" s="1">
        <v>127.74630000000001</v>
      </c>
      <c r="K1607" s="1">
        <v>25.71772</v>
      </c>
    </row>
    <row r="1608" spans="2:11" x14ac:dyDescent="0.3">
      <c r="B1608" s="1">
        <v>127.8948</v>
      </c>
      <c r="C1608" s="1">
        <v>10.0967</v>
      </c>
      <c r="F1608" s="1">
        <v>127.8948</v>
      </c>
      <c r="G1608" s="1">
        <v>13.859719999999999</v>
      </c>
      <c r="J1608" s="1">
        <v>127.8948</v>
      </c>
      <c r="K1608" s="1">
        <v>4.5205140000000004</v>
      </c>
    </row>
    <row r="1609" spans="2:11" x14ac:dyDescent="0.3">
      <c r="B1609" s="1">
        <v>128.07599999999999</v>
      </c>
      <c r="C1609" s="1">
        <v>9.8503830000000008</v>
      </c>
      <c r="F1609" s="1">
        <v>128.07599999999999</v>
      </c>
      <c r="G1609" s="1">
        <v>53.052759999999999</v>
      </c>
      <c r="J1609" s="1">
        <v>128.07599999999999</v>
      </c>
      <c r="K1609" s="1">
        <v>13.522830000000001</v>
      </c>
    </row>
    <row r="1610" spans="2:11" x14ac:dyDescent="0.3">
      <c r="B1610" s="1">
        <v>128.245</v>
      </c>
      <c r="C1610" s="1">
        <v>12.99194</v>
      </c>
      <c r="F1610" s="1">
        <v>128.245</v>
      </c>
      <c r="G1610" s="1">
        <v>33.212400000000002</v>
      </c>
      <c r="J1610" s="1">
        <v>128.245</v>
      </c>
      <c r="K1610" s="1">
        <v>9.6378020000000006</v>
      </c>
    </row>
    <row r="1611" spans="2:11" x14ac:dyDescent="0.3">
      <c r="B1611" s="1">
        <v>128.3965</v>
      </c>
      <c r="C1611" s="1">
        <v>11.908939999999999</v>
      </c>
      <c r="F1611" s="1">
        <v>128.3965</v>
      </c>
      <c r="G1611" s="1">
        <v>10.351839999999999</v>
      </c>
      <c r="J1611" s="1">
        <v>128.3965</v>
      </c>
      <c r="K1611" s="1">
        <v>3.2179340000000001</v>
      </c>
    </row>
    <row r="1612" spans="2:11" x14ac:dyDescent="0.3">
      <c r="B1612" s="1">
        <v>128.548</v>
      </c>
      <c r="C1612" s="1">
        <v>11.214169999999999</v>
      </c>
      <c r="F1612" s="1">
        <v>128.548</v>
      </c>
      <c r="G1612" s="1">
        <v>5.7241439999999999</v>
      </c>
      <c r="J1612" s="1">
        <v>128.548</v>
      </c>
      <c r="K1612" s="1">
        <v>1.7457009999999999</v>
      </c>
    </row>
    <row r="1613" spans="2:11" x14ac:dyDescent="0.3">
      <c r="B1613" s="1">
        <v>128.6995</v>
      </c>
      <c r="C1613" s="1">
        <v>10.7546</v>
      </c>
      <c r="F1613" s="1">
        <v>128.6995</v>
      </c>
      <c r="G1613" s="1">
        <v>4.4296369999999996</v>
      </c>
      <c r="J1613" s="1">
        <v>128.6995</v>
      </c>
      <c r="K1613" s="1">
        <v>1.2751129999999999</v>
      </c>
    </row>
    <row r="1614" spans="2:11" x14ac:dyDescent="0.3">
      <c r="B1614" s="1">
        <v>128.851</v>
      </c>
      <c r="C1614" s="1">
        <v>10.38453</v>
      </c>
      <c r="F1614" s="1">
        <v>128.851</v>
      </c>
      <c r="G1614" s="1">
        <v>4.1097409999999996</v>
      </c>
      <c r="J1614" s="1">
        <v>128.851</v>
      </c>
      <c r="K1614" s="1">
        <v>1.1308929999999999</v>
      </c>
    </row>
    <row r="1615" spans="2:11" x14ac:dyDescent="0.3">
      <c r="B1615" s="1">
        <v>129.0025</v>
      </c>
      <c r="C1615" s="1">
        <v>10.03463</v>
      </c>
      <c r="F1615" s="1">
        <v>129.0025</v>
      </c>
      <c r="G1615" s="1">
        <v>4.2933180000000002</v>
      </c>
      <c r="J1615" s="1">
        <v>129.0025</v>
      </c>
      <c r="K1615" s="1">
        <v>1.178153</v>
      </c>
    </row>
    <row r="1616" spans="2:11" x14ac:dyDescent="0.3">
      <c r="B1616" s="1">
        <v>129.154</v>
      </c>
      <c r="C1616" s="1">
        <v>9.6485149999999997</v>
      </c>
      <c r="F1616" s="1">
        <v>129.154</v>
      </c>
      <c r="G1616" s="1">
        <v>5.0821680000000002</v>
      </c>
      <c r="J1616" s="1">
        <v>129.154</v>
      </c>
      <c r="K1616" s="1">
        <v>1.4748559999999999</v>
      </c>
    </row>
    <row r="1617" spans="2:11" x14ac:dyDescent="0.3">
      <c r="B1617" s="1">
        <v>129.30549999999999</v>
      </c>
      <c r="C1617" s="1">
        <v>9.134366</v>
      </c>
      <c r="F1617" s="1">
        <v>129.30549999999999</v>
      </c>
      <c r="G1617" s="1">
        <v>7.6521249999999998</v>
      </c>
      <c r="J1617" s="1">
        <v>129.30549999999999</v>
      </c>
      <c r="K1617" s="1">
        <v>2.503482</v>
      </c>
    </row>
    <row r="1618" spans="2:11" x14ac:dyDescent="0.3">
      <c r="B1618" s="1">
        <v>129.45699999999999</v>
      </c>
      <c r="C1618" s="1">
        <v>8.4861470000000008</v>
      </c>
      <c r="F1618" s="1">
        <v>129.45699999999999</v>
      </c>
      <c r="G1618" s="1">
        <v>22.364550000000001</v>
      </c>
      <c r="J1618" s="1">
        <v>129.45699999999999</v>
      </c>
      <c r="K1618" s="1">
        <v>8.4709640000000004</v>
      </c>
    </row>
    <row r="1619" spans="2:11" x14ac:dyDescent="0.3">
      <c r="B1619" s="1">
        <v>129.614</v>
      </c>
      <c r="C1619" s="1">
        <v>9.96096</v>
      </c>
      <c r="F1619" s="1">
        <v>129.614</v>
      </c>
      <c r="G1619" s="1">
        <v>19.408619999999999</v>
      </c>
      <c r="J1619" s="1">
        <v>129.614</v>
      </c>
      <c r="K1619" s="1">
        <v>8.9081530000000004</v>
      </c>
    </row>
    <row r="1620" spans="2:11" x14ac:dyDescent="0.3">
      <c r="B1620" s="1">
        <v>129.7784</v>
      </c>
      <c r="C1620" s="1">
        <v>7.9658910000000001</v>
      </c>
      <c r="F1620" s="1">
        <v>129.7784</v>
      </c>
      <c r="G1620" s="1">
        <v>11.510730000000001</v>
      </c>
      <c r="J1620" s="1">
        <v>129.7784</v>
      </c>
      <c r="K1620" s="1">
        <v>13.8522</v>
      </c>
    </row>
    <row r="1621" spans="2:11" x14ac:dyDescent="0.3">
      <c r="B1621" s="1">
        <v>129.96449999999999</v>
      </c>
      <c r="C1621" s="1">
        <v>17.30744</v>
      </c>
      <c r="F1621" s="1">
        <v>129.96449999999999</v>
      </c>
      <c r="G1621" s="1">
        <v>2.6982360000000001</v>
      </c>
      <c r="J1621" s="1">
        <v>129.96449999999999</v>
      </c>
      <c r="K1621" s="1">
        <v>47.38729</v>
      </c>
    </row>
    <row r="1622" spans="2:11" x14ac:dyDescent="0.3">
      <c r="B1622" s="1">
        <v>130.13669999999999</v>
      </c>
      <c r="C1622" s="1">
        <v>11.5245</v>
      </c>
      <c r="F1622" s="1">
        <v>130.13669999999999</v>
      </c>
      <c r="G1622" s="1">
        <v>2.0098859999999998</v>
      </c>
      <c r="J1622" s="1">
        <v>130.13669999999999</v>
      </c>
      <c r="K1622" s="1">
        <v>4.4949769999999996</v>
      </c>
    </row>
    <row r="1623" spans="2:11" x14ac:dyDescent="0.3">
      <c r="B1623" s="1">
        <v>130.2055</v>
      </c>
      <c r="C1623" s="1">
        <v>10.97439</v>
      </c>
      <c r="F1623" s="1">
        <v>130.2055</v>
      </c>
      <c r="G1623" s="1">
        <v>2.4904039999999998</v>
      </c>
      <c r="J1623" s="1">
        <v>130.2055</v>
      </c>
      <c r="K1623" s="1">
        <v>3.022713</v>
      </c>
    </row>
    <row r="1624" spans="2:11" x14ac:dyDescent="0.3">
      <c r="B1624" s="1">
        <v>130.3433</v>
      </c>
      <c r="C1624" s="1">
        <v>10.286250000000001</v>
      </c>
      <c r="F1624" s="1">
        <v>130.3433</v>
      </c>
      <c r="G1624" s="1">
        <v>3.4327079999999999</v>
      </c>
      <c r="J1624" s="1">
        <v>130.3433</v>
      </c>
      <c r="K1624" s="1">
        <v>1.9200600000000001</v>
      </c>
    </row>
    <row r="1625" spans="2:11" x14ac:dyDescent="0.3">
      <c r="B1625" s="1">
        <v>130.48099999999999</v>
      </c>
      <c r="C1625" s="1">
        <v>9.7975030000000007</v>
      </c>
      <c r="F1625" s="1">
        <v>130.48099999999999</v>
      </c>
      <c r="G1625" s="1">
        <v>4.5989139999999997</v>
      </c>
      <c r="J1625" s="1">
        <v>130.48099999999999</v>
      </c>
      <c r="K1625" s="1">
        <v>1.6166929999999999</v>
      </c>
    </row>
    <row r="1626" spans="2:11" x14ac:dyDescent="0.3">
      <c r="B1626" s="1">
        <v>130.61879999999999</v>
      </c>
      <c r="C1626" s="1">
        <v>9.3589819999999992</v>
      </c>
      <c r="F1626" s="1">
        <v>130.61879999999999</v>
      </c>
      <c r="G1626" s="1">
        <v>6.3741050000000001</v>
      </c>
      <c r="J1626" s="1">
        <v>130.61879999999999</v>
      </c>
      <c r="K1626" s="1">
        <v>1.655664</v>
      </c>
    </row>
    <row r="1627" spans="2:11" x14ac:dyDescent="0.3">
      <c r="B1627" s="1">
        <v>130.75649999999999</v>
      </c>
      <c r="C1627" s="1">
        <v>8.9005019999999995</v>
      </c>
      <c r="F1627" s="1">
        <v>130.75649999999999</v>
      </c>
      <c r="G1627" s="1">
        <v>9.5407820000000001</v>
      </c>
      <c r="J1627" s="1">
        <v>130.75649999999999</v>
      </c>
      <c r="K1627" s="1">
        <v>2.0147819999999999</v>
      </c>
    </row>
    <row r="1628" spans="2:11" x14ac:dyDescent="0.3">
      <c r="B1628" s="1">
        <v>130.89429999999999</v>
      </c>
      <c r="C1628" s="1">
        <v>8.3726669999999999</v>
      </c>
      <c r="F1628" s="1">
        <v>130.89429999999999</v>
      </c>
      <c r="G1628" s="1">
        <v>16.251249999999999</v>
      </c>
      <c r="J1628" s="1">
        <v>130.89429999999999</v>
      </c>
      <c r="K1628" s="1">
        <v>2.978332</v>
      </c>
    </row>
    <row r="1629" spans="2:11" x14ac:dyDescent="0.3">
      <c r="B1629" s="1">
        <v>131.03200000000001</v>
      </c>
      <c r="C1629" s="1">
        <v>7.8630829999999996</v>
      </c>
      <c r="F1629" s="1">
        <v>131.03200000000001</v>
      </c>
      <c r="G1629" s="1">
        <v>33.61721</v>
      </c>
      <c r="J1629" s="1">
        <v>131.03200000000001</v>
      </c>
      <c r="K1629" s="1">
        <v>5.7240440000000001</v>
      </c>
    </row>
    <row r="1630" spans="2:11" x14ac:dyDescent="0.3">
      <c r="B1630" s="1">
        <v>131.17099999999999</v>
      </c>
      <c r="C1630" s="1">
        <v>8.9080689999999993</v>
      </c>
      <c r="F1630" s="1">
        <v>131.17099999999999</v>
      </c>
      <c r="G1630" s="1">
        <v>70.424620000000004</v>
      </c>
      <c r="J1630" s="1">
        <v>131.17099999999999</v>
      </c>
      <c r="K1630" s="1">
        <v>12.49784</v>
      </c>
    </row>
    <row r="1631" spans="2:11" x14ac:dyDescent="0.3">
      <c r="B1631" s="1">
        <v>131.31</v>
      </c>
      <c r="C1631" s="1">
        <v>10.53843</v>
      </c>
      <c r="F1631" s="1">
        <v>131.31</v>
      </c>
      <c r="G1631" s="1">
        <v>51.200139999999998</v>
      </c>
      <c r="J1631" s="1">
        <v>131.31</v>
      </c>
      <c r="K1631" s="1">
        <v>9.8510989999999996</v>
      </c>
    </row>
    <row r="1632" spans="2:11" x14ac:dyDescent="0.3">
      <c r="B1632" s="1">
        <v>131.38399999999999</v>
      </c>
      <c r="C1632" s="1">
        <v>10.313689999999999</v>
      </c>
      <c r="F1632" s="1">
        <v>131.38399999999999</v>
      </c>
      <c r="G1632" s="1">
        <v>43.34704</v>
      </c>
      <c r="J1632" s="1">
        <v>131.38399999999999</v>
      </c>
      <c r="K1632" s="1">
        <v>7.726591</v>
      </c>
    </row>
    <row r="1633" spans="2:11" x14ac:dyDescent="0.3">
      <c r="B1633" s="1">
        <v>131.661</v>
      </c>
      <c r="C1633" s="1">
        <v>9.9877330000000004</v>
      </c>
      <c r="F1633" s="1">
        <v>131.661</v>
      </c>
      <c r="G1633" s="1">
        <v>35.167659999999998</v>
      </c>
      <c r="J1633" s="1">
        <v>131.661</v>
      </c>
      <c r="K1633" s="1">
        <v>4.3077480000000001</v>
      </c>
    </row>
    <row r="1634" spans="2:11" x14ac:dyDescent="0.3">
      <c r="B1634" s="1">
        <v>131.828</v>
      </c>
      <c r="C1634" s="1">
        <v>9.5631260000000005</v>
      </c>
      <c r="F1634" s="1">
        <v>131.828</v>
      </c>
      <c r="G1634" s="1">
        <v>31.756589999999999</v>
      </c>
      <c r="J1634" s="1">
        <v>131.828</v>
      </c>
      <c r="K1634" s="1">
        <v>3.8003469999999999</v>
      </c>
    </row>
    <row r="1635" spans="2:11" x14ac:dyDescent="0.3">
      <c r="B1635" s="1">
        <v>131.995</v>
      </c>
      <c r="C1635" s="1">
        <v>9.0635809999999992</v>
      </c>
      <c r="F1635" s="1">
        <v>131.995</v>
      </c>
      <c r="G1635" s="1">
        <v>37.760579999999997</v>
      </c>
      <c r="J1635" s="1">
        <v>131.995</v>
      </c>
      <c r="K1635" s="1">
        <v>5.5362489999999998</v>
      </c>
    </row>
    <row r="1636" spans="2:11" x14ac:dyDescent="0.3">
      <c r="B1636" s="1">
        <v>132.1833</v>
      </c>
      <c r="C1636" s="1">
        <v>9.8329920000000008</v>
      </c>
      <c r="F1636" s="1">
        <v>132.1833</v>
      </c>
      <c r="G1636" s="1">
        <v>52.124160000000003</v>
      </c>
      <c r="J1636" s="1">
        <v>132.1833</v>
      </c>
      <c r="K1636" s="1">
        <v>10.33703</v>
      </c>
    </row>
    <row r="1637" spans="2:11" x14ac:dyDescent="0.3">
      <c r="B1637" s="1">
        <v>132.35249999999999</v>
      </c>
      <c r="C1637" s="1">
        <v>10.50381</v>
      </c>
      <c r="F1637" s="1">
        <v>132.35249999999999</v>
      </c>
      <c r="G1637" s="1">
        <v>22.276869999999999</v>
      </c>
      <c r="J1637" s="1">
        <v>132.35249999999999</v>
      </c>
      <c r="K1637" s="1">
        <v>8.2875879999999995</v>
      </c>
    </row>
    <row r="1638" spans="2:11" x14ac:dyDescent="0.3">
      <c r="B1638" s="1">
        <v>132.50749999999999</v>
      </c>
      <c r="C1638" s="1">
        <v>8.4931970000000003</v>
      </c>
      <c r="F1638" s="1">
        <v>132.50749999999999</v>
      </c>
      <c r="G1638" s="1">
        <v>15.91188</v>
      </c>
      <c r="J1638" s="1">
        <v>132.50749999999999</v>
      </c>
      <c r="K1638" s="1">
        <v>7.7333790000000002</v>
      </c>
    </row>
    <row r="1639" spans="2:11" x14ac:dyDescent="0.3">
      <c r="B1639" s="1">
        <v>132.69900000000001</v>
      </c>
      <c r="C1639" s="1">
        <v>12.62172</v>
      </c>
      <c r="F1639" s="1">
        <v>132.69900000000001</v>
      </c>
      <c r="G1639" s="1">
        <v>75.201580000000007</v>
      </c>
      <c r="J1639" s="1">
        <v>132.69900000000001</v>
      </c>
      <c r="K1639" s="1">
        <v>23.70514</v>
      </c>
    </row>
    <row r="1640" spans="2:11" x14ac:dyDescent="0.3">
      <c r="B1640" s="1">
        <v>132.80199999999999</v>
      </c>
      <c r="C1640" s="1">
        <v>10.547420000000001</v>
      </c>
      <c r="F1640" s="1">
        <v>132.80199999999999</v>
      </c>
      <c r="G1640" s="1">
        <v>32.29907</v>
      </c>
      <c r="J1640" s="1">
        <v>132.80199999999999</v>
      </c>
      <c r="K1640" s="1">
        <v>7.7483399999999998</v>
      </c>
    </row>
    <row r="1641" spans="2:11" x14ac:dyDescent="0.3">
      <c r="B1641" s="1">
        <v>132.905</v>
      </c>
      <c r="C1641" s="1">
        <v>9.4716149999999999</v>
      </c>
      <c r="F1641" s="1">
        <v>132.905</v>
      </c>
      <c r="G1641" s="1">
        <v>33.082940000000001</v>
      </c>
      <c r="J1641" s="1">
        <v>132.905</v>
      </c>
      <c r="K1641" s="1">
        <v>7.1350519999999999</v>
      </c>
    </row>
    <row r="1642" spans="2:11" x14ac:dyDescent="0.3">
      <c r="B1642" s="1">
        <v>133.03899999999999</v>
      </c>
      <c r="C1642" s="1">
        <v>9.7325710000000001</v>
      </c>
      <c r="F1642" s="1">
        <v>133.03899999999999</v>
      </c>
      <c r="G1642" s="1">
        <v>42.614829999999998</v>
      </c>
      <c r="J1642" s="1">
        <v>133.03899999999999</v>
      </c>
      <c r="K1642" s="1">
        <v>10.44872</v>
      </c>
    </row>
    <row r="1643" spans="2:11" x14ac:dyDescent="0.3">
      <c r="B1643" s="1">
        <v>133.173</v>
      </c>
      <c r="C1643" s="1">
        <v>9.5072159999999997</v>
      </c>
      <c r="F1643" s="1">
        <v>133.173</v>
      </c>
      <c r="G1643" s="1">
        <v>22.664149999999999</v>
      </c>
      <c r="J1643" s="1">
        <v>133.173</v>
      </c>
      <c r="K1643" s="1">
        <v>7.9858159999999998</v>
      </c>
    </row>
    <row r="1644" spans="2:11" x14ac:dyDescent="0.3">
      <c r="B1644" s="1">
        <v>133.27080000000001</v>
      </c>
      <c r="C1644" s="1">
        <v>8.4384560000000004</v>
      </c>
      <c r="F1644" s="1">
        <v>133.27080000000001</v>
      </c>
      <c r="G1644" s="1">
        <v>17.469200000000001</v>
      </c>
      <c r="J1644" s="1">
        <v>133.27080000000001</v>
      </c>
      <c r="K1644" s="1">
        <v>8.128342</v>
      </c>
    </row>
    <row r="1645" spans="2:11" x14ac:dyDescent="0.3">
      <c r="B1645" s="1">
        <v>133.41749999999999</v>
      </c>
      <c r="C1645" s="1">
        <v>6.5217729999999996</v>
      </c>
      <c r="F1645" s="1">
        <v>133.41749999999999</v>
      </c>
      <c r="G1645" s="1">
        <v>26.00835</v>
      </c>
      <c r="J1645" s="1">
        <v>133.41749999999999</v>
      </c>
      <c r="K1645" s="1">
        <v>17.9038</v>
      </c>
    </row>
    <row r="1646" spans="2:11" x14ac:dyDescent="0.3">
      <c r="B1646" s="1">
        <v>133.6053</v>
      </c>
      <c r="C1646" s="1">
        <v>53.303220000000003</v>
      </c>
      <c r="F1646" s="1">
        <v>133.6053</v>
      </c>
      <c r="G1646" s="1">
        <v>278.52659999999997</v>
      </c>
      <c r="J1646" s="1">
        <v>133.6053</v>
      </c>
      <c r="K1646" s="1">
        <v>377.31540000000001</v>
      </c>
    </row>
    <row r="1647" spans="2:11" x14ac:dyDescent="0.3">
      <c r="B1647" s="1">
        <v>133.76920000000001</v>
      </c>
      <c r="C1647" s="1">
        <v>20.04926</v>
      </c>
      <c r="F1647" s="1">
        <v>133.76920000000001</v>
      </c>
      <c r="G1647" s="1">
        <v>7.548616</v>
      </c>
      <c r="J1647" s="1">
        <v>133.76920000000001</v>
      </c>
      <c r="K1647" s="1">
        <v>23.6403</v>
      </c>
    </row>
    <row r="1648" spans="2:11" x14ac:dyDescent="0.3">
      <c r="B1648" s="1">
        <v>133.95330000000001</v>
      </c>
      <c r="C1648" s="1">
        <v>13.71589</v>
      </c>
      <c r="F1648" s="1">
        <v>133.95330000000001</v>
      </c>
      <c r="G1648" s="1">
        <v>1.809196</v>
      </c>
      <c r="J1648" s="1">
        <v>133.95330000000001</v>
      </c>
      <c r="K1648" s="1">
        <v>6.1331199999999999</v>
      </c>
    </row>
    <row r="1649" spans="2:11" x14ac:dyDescent="0.3">
      <c r="B1649" s="1">
        <v>134.13730000000001</v>
      </c>
      <c r="C1649" s="1">
        <v>11.67986</v>
      </c>
      <c r="F1649" s="1">
        <v>134.13730000000001</v>
      </c>
      <c r="G1649" s="1">
        <v>3.0547179999999998</v>
      </c>
      <c r="J1649" s="1">
        <v>134.13730000000001</v>
      </c>
      <c r="K1649" s="1">
        <v>3.3288829999999998</v>
      </c>
    </row>
    <row r="1650" spans="2:11" x14ac:dyDescent="0.3">
      <c r="B1650" s="1">
        <v>134.3827</v>
      </c>
      <c r="C1650" s="1">
        <v>10.083729999999999</v>
      </c>
      <c r="F1650" s="1">
        <v>134.3827</v>
      </c>
      <c r="G1650" s="1">
        <v>7.1760140000000003</v>
      </c>
      <c r="J1650" s="1">
        <v>134.3827</v>
      </c>
      <c r="K1650" s="1">
        <v>2.635481</v>
      </c>
    </row>
    <row r="1651" spans="2:11" x14ac:dyDescent="0.3">
      <c r="B1651" s="1">
        <v>134.50540000000001</v>
      </c>
      <c r="C1651" s="1">
        <v>9.3839360000000003</v>
      </c>
      <c r="F1651" s="1">
        <v>134.50540000000001</v>
      </c>
      <c r="G1651" s="1">
        <v>11.13003</v>
      </c>
      <c r="J1651" s="1">
        <v>134.50540000000001</v>
      </c>
      <c r="K1651" s="1">
        <v>2.875702</v>
      </c>
    </row>
    <row r="1652" spans="2:11" x14ac:dyDescent="0.3">
      <c r="B1652" s="1">
        <v>134.62799999999999</v>
      </c>
      <c r="C1652" s="1">
        <v>8.6642309999999991</v>
      </c>
      <c r="F1652" s="1">
        <v>134.62799999999999</v>
      </c>
      <c r="G1652" s="1">
        <v>18.05883</v>
      </c>
      <c r="J1652" s="1">
        <v>134.62799999999999</v>
      </c>
      <c r="K1652" s="1">
        <v>3.6107740000000002</v>
      </c>
    </row>
    <row r="1653" spans="2:11" x14ac:dyDescent="0.3">
      <c r="B1653" s="1">
        <v>134.75749999999999</v>
      </c>
      <c r="C1653" s="1">
        <v>7.9073149999999996</v>
      </c>
      <c r="F1653" s="1">
        <v>134.75749999999999</v>
      </c>
      <c r="G1653" s="1">
        <v>32.253979999999999</v>
      </c>
      <c r="J1653" s="1">
        <v>134.75749999999999</v>
      </c>
      <c r="K1653" s="1">
        <v>5.4099750000000002</v>
      </c>
    </row>
    <row r="1654" spans="2:11" x14ac:dyDescent="0.3">
      <c r="B1654" s="1">
        <v>134.887</v>
      </c>
      <c r="C1654" s="1">
        <v>7.4814249999999998</v>
      </c>
      <c r="F1654" s="1">
        <v>134.887</v>
      </c>
      <c r="G1654" s="1">
        <v>59.587969999999999</v>
      </c>
      <c r="J1654" s="1">
        <v>134.887</v>
      </c>
      <c r="K1654" s="1">
        <v>9.3448560000000001</v>
      </c>
    </row>
    <row r="1655" spans="2:11" x14ac:dyDescent="0.3">
      <c r="B1655" s="1">
        <v>134.96</v>
      </c>
      <c r="C1655" s="1">
        <v>7.7200550000000003</v>
      </c>
      <c r="F1655" s="1">
        <v>134.96</v>
      </c>
      <c r="G1655" s="1">
        <v>82.219399999999993</v>
      </c>
      <c r="J1655" s="1">
        <v>134.96</v>
      </c>
      <c r="K1655" s="1">
        <v>13.06095</v>
      </c>
    </row>
    <row r="1656" spans="2:11" x14ac:dyDescent="0.3">
      <c r="B1656" s="1">
        <v>135.14599999999999</v>
      </c>
      <c r="C1656" s="1">
        <v>11.62735</v>
      </c>
      <c r="F1656" s="1">
        <v>135.14599999999999</v>
      </c>
      <c r="G1656" s="1">
        <v>117.5577</v>
      </c>
      <c r="J1656" s="1">
        <v>135.14599999999999</v>
      </c>
      <c r="K1656" s="1">
        <v>20.310300000000002</v>
      </c>
    </row>
    <row r="1657" spans="2:11" x14ac:dyDescent="0.3">
      <c r="B1657" s="1">
        <v>135.32130000000001</v>
      </c>
      <c r="C1657" s="1">
        <v>12.061070000000001</v>
      </c>
      <c r="F1657" s="1">
        <v>135.32130000000001</v>
      </c>
      <c r="G1657" s="1">
        <v>110.8387</v>
      </c>
      <c r="J1657" s="1">
        <v>135.32130000000001</v>
      </c>
      <c r="K1657" s="1">
        <v>15.96931</v>
      </c>
    </row>
    <row r="1658" spans="2:11" x14ac:dyDescent="0.3">
      <c r="B1658" s="1">
        <v>135.44200000000001</v>
      </c>
      <c r="C1658" s="1">
        <v>14.841430000000001</v>
      </c>
      <c r="F1658" s="1">
        <v>135.44200000000001</v>
      </c>
      <c r="G1658" s="1">
        <v>128.51070000000001</v>
      </c>
      <c r="J1658" s="1">
        <v>135.44200000000001</v>
      </c>
      <c r="K1658" s="1">
        <v>17.04561</v>
      </c>
    </row>
    <row r="1659" spans="2:11" x14ac:dyDescent="0.3">
      <c r="B1659" s="1">
        <v>135.61799999999999</v>
      </c>
      <c r="C1659" s="1">
        <v>15.321120000000001</v>
      </c>
      <c r="F1659" s="1">
        <v>135.61799999999999</v>
      </c>
      <c r="G1659" s="1">
        <v>59.319609999999997</v>
      </c>
      <c r="J1659" s="1">
        <v>135.61799999999999</v>
      </c>
      <c r="K1659" s="1">
        <v>8.9420040000000007</v>
      </c>
    </row>
    <row r="1660" spans="2:11" x14ac:dyDescent="0.3">
      <c r="B1660" s="1">
        <v>135.80500000000001</v>
      </c>
      <c r="C1660" s="1">
        <v>13.02074</v>
      </c>
      <c r="F1660" s="1">
        <v>135.80500000000001</v>
      </c>
      <c r="G1660" s="1">
        <v>23.382850000000001</v>
      </c>
      <c r="J1660" s="1">
        <v>135.80500000000001</v>
      </c>
      <c r="K1660" s="1">
        <v>5.7299720000000001</v>
      </c>
    </row>
    <row r="1661" spans="2:11" x14ac:dyDescent="0.3">
      <c r="B1661" s="1">
        <v>135.916</v>
      </c>
      <c r="C1661" s="1">
        <v>11.76097</v>
      </c>
      <c r="F1661" s="1">
        <v>135.916</v>
      </c>
      <c r="G1661" s="1">
        <v>14.935840000000001</v>
      </c>
      <c r="J1661" s="1">
        <v>135.916</v>
      </c>
      <c r="K1661" s="1">
        <v>6.2965109999999997</v>
      </c>
    </row>
    <row r="1662" spans="2:11" x14ac:dyDescent="0.3">
      <c r="B1662" s="1">
        <v>136.07820000000001</v>
      </c>
      <c r="C1662" s="1">
        <v>9.5188970000000008</v>
      </c>
      <c r="F1662" s="1">
        <v>136.07820000000001</v>
      </c>
      <c r="G1662" s="1">
        <v>9.7776999999999994</v>
      </c>
      <c r="J1662" s="1">
        <v>136.07820000000001</v>
      </c>
      <c r="K1662" s="1">
        <v>14.246230000000001</v>
      </c>
    </row>
    <row r="1663" spans="2:11" x14ac:dyDescent="0.3">
      <c r="B1663" s="1">
        <v>136.27260000000001</v>
      </c>
      <c r="C1663" s="1">
        <v>28.327780000000001</v>
      </c>
      <c r="F1663" s="1">
        <v>136.27260000000001</v>
      </c>
      <c r="G1663" s="1">
        <v>124.6211</v>
      </c>
      <c r="J1663" s="1">
        <v>136.27260000000001</v>
      </c>
      <c r="K1663" s="1">
        <v>303.17559999999997</v>
      </c>
    </row>
    <row r="1664" spans="2:11" x14ac:dyDescent="0.3">
      <c r="B1664" s="1">
        <v>136.459</v>
      </c>
      <c r="C1664" s="1">
        <v>17.07696</v>
      </c>
      <c r="F1664" s="1">
        <v>136.459</v>
      </c>
      <c r="G1664" s="1">
        <v>15.070209999999999</v>
      </c>
      <c r="J1664" s="1">
        <v>136.459</v>
      </c>
      <c r="K1664" s="1">
        <v>14.893230000000001</v>
      </c>
    </row>
    <row r="1665" spans="2:11" x14ac:dyDescent="0.3">
      <c r="B1665" s="1">
        <v>136.6045</v>
      </c>
      <c r="C1665" s="1">
        <v>14.29496</v>
      </c>
      <c r="F1665" s="1">
        <v>136.6045</v>
      </c>
      <c r="G1665" s="1">
        <v>8.1960149999999992</v>
      </c>
      <c r="J1665" s="1">
        <v>136.6045</v>
      </c>
      <c r="K1665" s="1">
        <v>5.5129539999999997</v>
      </c>
    </row>
    <row r="1666" spans="2:11" x14ac:dyDescent="0.3">
      <c r="B1666" s="1">
        <v>136.75</v>
      </c>
      <c r="C1666" s="1">
        <v>12.99541</v>
      </c>
      <c r="F1666" s="1">
        <v>136.75</v>
      </c>
      <c r="G1666" s="1">
        <v>5.6956790000000002</v>
      </c>
      <c r="J1666" s="1">
        <v>136.75</v>
      </c>
      <c r="K1666" s="1">
        <v>3.262896</v>
      </c>
    </row>
    <row r="1667" spans="2:11" x14ac:dyDescent="0.3">
      <c r="B1667" s="1">
        <v>136.8955</v>
      </c>
      <c r="C1667" s="1">
        <v>12.081950000000001</v>
      </c>
      <c r="F1667" s="1">
        <v>136.8955</v>
      </c>
      <c r="G1667" s="1">
        <v>4.3812090000000001</v>
      </c>
      <c r="J1667" s="1">
        <v>136.8955</v>
      </c>
      <c r="K1667" s="1">
        <v>2.5622760000000002</v>
      </c>
    </row>
    <row r="1668" spans="2:11" x14ac:dyDescent="0.3">
      <c r="B1668" s="1">
        <v>137.041</v>
      </c>
      <c r="C1668" s="1">
        <v>11.23062</v>
      </c>
      <c r="F1668" s="1">
        <v>137.041</v>
      </c>
      <c r="G1668" s="1">
        <v>3.646687</v>
      </c>
      <c r="J1668" s="1">
        <v>137.041</v>
      </c>
      <c r="K1668" s="1">
        <v>2.6192600000000001</v>
      </c>
    </row>
    <row r="1669" spans="2:11" x14ac:dyDescent="0.3">
      <c r="B1669" s="1">
        <v>137.1865</v>
      </c>
      <c r="C1669" s="1">
        <v>10.18014</v>
      </c>
      <c r="F1669" s="1">
        <v>137.1865</v>
      </c>
      <c r="G1669" s="1">
        <v>3.5235889999999999</v>
      </c>
      <c r="J1669" s="1">
        <v>137.1865</v>
      </c>
      <c r="K1669" s="1">
        <v>3.7688090000000001</v>
      </c>
    </row>
    <row r="1670" spans="2:11" x14ac:dyDescent="0.3">
      <c r="B1670" s="1">
        <v>137.36840000000001</v>
      </c>
      <c r="C1670" s="1">
        <v>7.5705520000000002</v>
      </c>
      <c r="F1670" s="1">
        <v>137.36840000000001</v>
      </c>
      <c r="G1670" s="1">
        <v>7.9798239999999998</v>
      </c>
      <c r="J1670" s="1">
        <v>137.36840000000001</v>
      </c>
      <c r="K1670" s="1">
        <v>14.63983</v>
      </c>
    </row>
    <row r="1671" spans="2:11" x14ac:dyDescent="0.3">
      <c r="B1671" s="1">
        <v>137.5616</v>
      </c>
      <c r="C1671" s="1">
        <v>33.542400000000001</v>
      </c>
      <c r="F1671" s="1">
        <v>137.5616</v>
      </c>
      <c r="G1671" s="1">
        <v>54.629829999999998</v>
      </c>
      <c r="J1671" s="1">
        <v>137.5616</v>
      </c>
      <c r="K1671" s="1">
        <v>89.329890000000006</v>
      </c>
    </row>
    <row r="1672" spans="2:11" x14ac:dyDescent="0.3">
      <c r="B1672" s="1">
        <v>137.73259999999999</v>
      </c>
      <c r="C1672" s="1">
        <v>16.274360000000001</v>
      </c>
      <c r="F1672" s="1">
        <v>137.73259999999999</v>
      </c>
      <c r="G1672" s="1">
        <v>5.6563480000000004</v>
      </c>
      <c r="J1672" s="1">
        <v>137.73259999999999</v>
      </c>
      <c r="K1672" s="1">
        <v>6.6047099999999999</v>
      </c>
    </row>
    <row r="1673" spans="2:11" x14ac:dyDescent="0.3">
      <c r="B1673" s="1">
        <v>137.928</v>
      </c>
      <c r="C1673" s="1">
        <v>13.812670000000001</v>
      </c>
      <c r="F1673" s="1">
        <v>137.928</v>
      </c>
      <c r="G1673" s="1">
        <v>2.1053920000000002</v>
      </c>
      <c r="J1673" s="1">
        <v>137.928</v>
      </c>
      <c r="K1673" s="1">
        <v>2.3231039999999998</v>
      </c>
    </row>
    <row r="1674" spans="2:11" x14ac:dyDescent="0.3">
      <c r="B1674" s="1">
        <v>138.10730000000001</v>
      </c>
      <c r="C1674" s="1">
        <v>12.855790000000001</v>
      </c>
      <c r="F1674" s="1">
        <v>138.10730000000001</v>
      </c>
      <c r="G1674" s="1">
        <v>1.0951310000000001</v>
      </c>
      <c r="J1674" s="1">
        <v>138.10730000000001</v>
      </c>
      <c r="K1674" s="1">
        <v>1.454394</v>
      </c>
    </row>
    <row r="1675" spans="2:11" x14ac:dyDescent="0.3">
      <c r="B1675" s="1">
        <v>138.167</v>
      </c>
      <c r="C1675" s="1">
        <v>12.62494</v>
      </c>
      <c r="F1675" s="1">
        <v>138.167</v>
      </c>
      <c r="G1675" s="1">
        <v>1.1624680000000001</v>
      </c>
      <c r="J1675" s="1">
        <v>138.167</v>
      </c>
      <c r="K1675" s="1">
        <v>1.302014</v>
      </c>
    </row>
    <row r="1676" spans="2:11" x14ac:dyDescent="0.3">
      <c r="B1676" s="1">
        <v>138.40600000000001</v>
      </c>
      <c r="C1676" s="1">
        <v>11.99001</v>
      </c>
      <c r="F1676" s="1">
        <v>138.40600000000001</v>
      </c>
      <c r="G1676" s="1">
        <v>2.116304</v>
      </c>
      <c r="J1676" s="1">
        <v>138.40600000000001</v>
      </c>
      <c r="K1676" s="1">
        <v>0.92824260000000003</v>
      </c>
    </row>
    <row r="1677" spans="2:11" x14ac:dyDescent="0.3">
      <c r="B1677" s="1">
        <v>138.57599999999999</v>
      </c>
      <c r="C1677" s="1">
        <v>11.653420000000001</v>
      </c>
      <c r="F1677" s="1">
        <v>138.57599999999999</v>
      </c>
      <c r="G1677" s="1">
        <v>2.0177830000000001</v>
      </c>
      <c r="J1677" s="1">
        <v>138.57599999999999</v>
      </c>
      <c r="K1677" s="1">
        <v>0.87484030000000002</v>
      </c>
    </row>
    <row r="1678" spans="2:11" x14ac:dyDescent="0.3">
      <c r="B1678" s="1">
        <v>138.74600000000001</v>
      </c>
      <c r="C1678" s="1">
        <v>11.309100000000001</v>
      </c>
      <c r="F1678" s="1">
        <v>138.74600000000001</v>
      </c>
      <c r="G1678" s="1">
        <v>1.723177</v>
      </c>
      <c r="J1678" s="1">
        <v>138.74600000000001</v>
      </c>
      <c r="K1678" s="1">
        <v>1.0286759999999999</v>
      </c>
    </row>
    <row r="1679" spans="2:11" x14ac:dyDescent="0.3">
      <c r="B1679" s="1">
        <v>138.916</v>
      </c>
      <c r="C1679" s="1">
        <v>10.84451</v>
      </c>
      <c r="F1679" s="1">
        <v>138.916</v>
      </c>
      <c r="G1679" s="1">
        <v>1.5046079999999999</v>
      </c>
      <c r="J1679" s="1">
        <v>138.916</v>
      </c>
      <c r="K1679" s="1">
        <v>1.946186</v>
      </c>
    </row>
    <row r="1680" spans="2:11" x14ac:dyDescent="0.3">
      <c r="B1680" s="1">
        <v>139.08590000000001</v>
      </c>
      <c r="C1680" s="1">
        <v>9.7126099999999997</v>
      </c>
      <c r="F1680" s="1">
        <v>139.08590000000001</v>
      </c>
      <c r="G1680" s="1">
        <v>9.7780100000000001</v>
      </c>
      <c r="J1680" s="1">
        <v>139.08590000000001</v>
      </c>
      <c r="K1680" s="1">
        <v>20.11656</v>
      </c>
    </row>
    <row r="1681" spans="2:11" x14ac:dyDescent="0.3">
      <c r="B1681" s="1">
        <v>139.25550000000001</v>
      </c>
      <c r="C1681" s="1">
        <v>11.81134</v>
      </c>
      <c r="F1681" s="1">
        <v>139.25550000000001</v>
      </c>
      <c r="G1681" s="1">
        <v>6.5219480000000001</v>
      </c>
      <c r="J1681" s="1">
        <v>139.25550000000001</v>
      </c>
      <c r="K1681" s="1">
        <v>4.0955789999999999</v>
      </c>
    </row>
    <row r="1682" spans="2:11" x14ac:dyDescent="0.3">
      <c r="B1682" s="1">
        <v>139.43430000000001</v>
      </c>
      <c r="C1682" s="1">
        <v>11.0906</v>
      </c>
      <c r="F1682" s="1">
        <v>139.43430000000001</v>
      </c>
      <c r="G1682" s="1">
        <v>3.8483420000000002</v>
      </c>
      <c r="J1682" s="1">
        <v>139.43430000000001</v>
      </c>
      <c r="K1682" s="1">
        <v>1.3306500000000001</v>
      </c>
    </row>
    <row r="1683" spans="2:11" x14ac:dyDescent="0.3">
      <c r="B1683" s="1">
        <v>139.52359999999999</v>
      </c>
      <c r="C1683" s="1">
        <v>10.870229999999999</v>
      </c>
      <c r="F1683" s="1">
        <v>139.52359999999999</v>
      </c>
      <c r="G1683" s="1">
        <v>3.815159</v>
      </c>
      <c r="J1683" s="1">
        <v>139.52359999999999</v>
      </c>
      <c r="K1683" s="1">
        <v>1.1464669999999999</v>
      </c>
    </row>
    <row r="1684" spans="2:11" x14ac:dyDescent="0.3">
      <c r="B1684" s="1">
        <v>139.70230000000001</v>
      </c>
      <c r="C1684" s="1">
        <v>10.46593</v>
      </c>
      <c r="F1684" s="1">
        <v>139.70230000000001</v>
      </c>
      <c r="G1684" s="1">
        <v>5.1455659999999996</v>
      </c>
      <c r="J1684" s="1">
        <v>139.70230000000001</v>
      </c>
      <c r="K1684" s="1">
        <v>1.241727</v>
      </c>
    </row>
    <row r="1685" spans="2:11" x14ac:dyDescent="0.3">
      <c r="B1685" s="1">
        <v>139.881</v>
      </c>
      <c r="C1685" s="1">
        <v>10.06237</v>
      </c>
      <c r="F1685" s="1">
        <v>139.881</v>
      </c>
      <c r="G1685" s="1">
        <v>10.523239999999999</v>
      </c>
      <c r="J1685" s="1">
        <v>139.881</v>
      </c>
      <c r="K1685" s="1">
        <v>1.94889</v>
      </c>
    </row>
    <row r="1686" spans="2:11" x14ac:dyDescent="0.3">
      <c r="B1686" s="1">
        <v>140.096</v>
      </c>
      <c r="C1686" s="1">
        <v>10.21449</v>
      </c>
      <c r="F1686" s="1">
        <v>140.096</v>
      </c>
      <c r="G1686" s="1">
        <v>25.559080000000002</v>
      </c>
      <c r="J1686" s="1">
        <v>140.096</v>
      </c>
      <c r="K1686" s="1">
        <v>3.6242450000000002</v>
      </c>
    </row>
    <row r="1687" spans="2:11" x14ac:dyDescent="0.3">
      <c r="B1687" s="1">
        <v>140.2961</v>
      </c>
      <c r="C1687" s="1">
        <v>10.02346</v>
      </c>
      <c r="F1687" s="1">
        <v>140.2961</v>
      </c>
      <c r="G1687" s="1">
        <v>20.002829999999999</v>
      </c>
      <c r="J1687" s="1">
        <v>140.2961</v>
      </c>
      <c r="K1687" s="1">
        <v>12.725669999999999</v>
      </c>
    </row>
    <row r="1688" spans="2:11" x14ac:dyDescent="0.3">
      <c r="B1688" s="1">
        <v>140.446</v>
      </c>
      <c r="C1688" s="1">
        <v>11.2759</v>
      </c>
      <c r="F1688" s="1">
        <v>140.446</v>
      </c>
      <c r="G1688" s="1">
        <v>13.766780000000001</v>
      </c>
      <c r="J1688" s="1">
        <v>140.446</v>
      </c>
      <c r="K1688" s="1">
        <v>3.15802</v>
      </c>
    </row>
    <row r="1689" spans="2:11" x14ac:dyDescent="0.3">
      <c r="B1689" s="1">
        <v>140.584</v>
      </c>
      <c r="C1689" s="1">
        <v>10.807169999999999</v>
      </c>
      <c r="F1689" s="1">
        <v>140.584</v>
      </c>
      <c r="G1689" s="1">
        <v>9.6575439999999997</v>
      </c>
      <c r="J1689" s="1">
        <v>140.584</v>
      </c>
      <c r="K1689" s="1">
        <v>1.414706</v>
      </c>
    </row>
    <row r="1690" spans="2:11" x14ac:dyDescent="0.3">
      <c r="B1690" s="1">
        <v>140.71690000000001</v>
      </c>
      <c r="C1690" s="1">
        <v>10.511710000000001</v>
      </c>
      <c r="F1690" s="1">
        <v>140.71690000000001</v>
      </c>
      <c r="G1690" s="1">
        <v>7.812265</v>
      </c>
      <c r="J1690" s="1">
        <v>140.71690000000001</v>
      </c>
      <c r="K1690" s="1">
        <v>1.1131470000000001</v>
      </c>
    </row>
    <row r="1691" spans="2:11" x14ac:dyDescent="0.3">
      <c r="B1691" s="1">
        <v>140.84979999999999</v>
      </c>
      <c r="C1691" s="1">
        <v>10.245699999999999</v>
      </c>
      <c r="F1691" s="1">
        <v>140.84979999999999</v>
      </c>
      <c r="G1691" s="1">
        <v>6.7476399999999996</v>
      </c>
      <c r="J1691" s="1">
        <v>140.84979999999999</v>
      </c>
      <c r="K1691" s="1">
        <v>1.0546819999999999</v>
      </c>
    </row>
    <row r="1692" spans="2:11" x14ac:dyDescent="0.3">
      <c r="B1692" s="1">
        <v>141.1155</v>
      </c>
      <c r="C1692" s="1">
        <v>9.6787469999999995</v>
      </c>
      <c r="F1692" s="1">
        <v>141.1155</v>
      </c>
      <c r="G1692" s="1">
        <v>5.8713150000000001</v>
      </c>
      <c r="J1692" s="1">
        <v>141.1155</v>
      </c>
      <c r="K1692" s="1">
        <v>1.2872170000000001</v>
      </c>
    </row>
    <row r="1693" spans="2:11" x14ac:dyDescent="0.3">
      <c r="B1693" s="1">
        <v>141.38130000000001</v>
      </c>
      <c r="C1693" s="1">
        <v>8.8734669999999998</v>
      </c>
      <c r="F1693" s="1">
        <v>141.38130000000001</v>
      </c>
      <c r="G1693" s="1">
        <v>6.451695</v>
      </c>
      <c r="J1693" s="1">
        <v>141.38130000000001</v>
      </c>
      <c r="K1693" s="1">
        <v>2.2526199999999998</v>
      </c>
    </row>
    <row r="1694" spans="2:11" x14ac:dyDescent="0.3">
      <c r="B1694" s="1">
        <v>141.5806</v>
      </c>
      <c r="C1694" s="1">
        <v>7.7666440000000003</v>
      </c>
      <c r="F1694" s="1">
        <v>141.5806</v>
      </c>
      <c r="G1694" s="1">
        <v>9.7192229999999995</v>
      </c>
      <c r="J1694" s="1">
        <v>141.5806</v>
      </c>
      <c r="K1694" s="1">
        <v>5.1215260000000002</v>
      </c>
    </row>
    <row r="1695" spans="2:11" x14ac:dyDescent="0.3">
      <c r="B1695" s="1">
        <v>141.761</v>
      </c>
      <c r="C1695" s="1">
        <v>5.9976960000000004</v>
      </c>
      <c r="F1695" s="1">
        <v>141.761</v>
      </c>
      <c r="G1695" s="1">
        <v>41.217080000000003</v>
      </c>
      <c r="J1695" s="1">
        <v>141.761</v>
      </c>
      <c r="K1695" s="1">
        <v>29.64845</v>
      </c>
    </row>
    <row r="1696" spans="2:11" x14ac:dyDescent="0.3">
      <c r="B1696" s="1">
        <v>141.9665</v>
      </c>
      <c r="C1696" s="1">
        <v>8.4983229999999992</v>
      </c>
      <c r="F1696" s="1">
        <v>141.9665</v>
      </c>
      <c r="G1696" s="1">
        <v>30.972570000000001</v>
      </c>
      <c r="J1696" s="1">
        <v>141.9665</v>
      </c>
      <c r="K1696" s="1">
        <v>36.66328</v>
      </c>
    </row>
    <row r="1697" spans="2:11" x14ac:dyDescent="0.3">
      <c r="B1697" s="1">
        <v>142.16200000000001</v>
      </c>
      <c r="C1697" s="1">
        <v>28.623380000000001</v>
      </c>
      <c r="F1697" s="1">
        <v>142.16200000000001</v>
      </c>
      <c r="G1697" s="1">
        <v>100.56780000000001</v>
      </c>
      <c r="J1697" s="1">
        <v>142.16200000000001</v>
      </c>
      <c r="K1697" s="1">
        <v>90.698260000000005</v>
      </c>
    </row>
    <row r="1698" spans="2:11" x14ac:dyDescent="0.3">
      <c r="B1698" s="1">
        <v>142.33699999999999</v>
      </c>
      <c r="C1698" s="1">
        <v>16.279440000000001</v>
      </c>
      <c r="F1698" s="1">
        <v>142.33699999999999</v>
      </c>
      <c r="G1698" s="1">
        <v>15.791679999999999</v>
      </c>
      <c r="J1698" s="1">
        <v>142.33699999999999</v>
      </c>
      <c r="K1698" s="1">
        <v>11.025869999999999</v>
      </c>
    </row>
    <row r="1699" spans="2:11" x14ac:dyDescent="0.3">
      <c r="B1699" s="1">
        <v>142.512</v>
      </c>
      <c r="C1699" s="1">
        <v>13.601089999999999</v>
      </c>
      <c r="F1699" s="1">
        <v>142.512</v>
      </c>
      <c r="G1699" s="1">
        <v>10.212490000000001</v>
      </c>
      <c r="J1699" s="1">
        <v>142.512</v>
      </c>
      <c r="K1699" s="1">
        <v>4.8368279999999997</v>
      </c>
    </row>
    <row r="1700" spans="2:11" x14ac:dyDescent="0.3">
      <c r="B1700" s="1">
        <v>142.68700000000001</v>
      </c>
      <c r="C1700" s="1">
        <v>12.896470000000001</v>
      </c>
      <c r="F1700" s="1">
        <v>142.68700000000001</v>
      </c>
      <c r="G1700" s="1">
        <v>6.0066059999999997</v>
      </c>
      <c r="J1700" s="1">
        <v>142.68700000000001</v>
      </c>
      <c r="K1700" s="1">
        <v>4.1818160000000004</v>
      </c>
    </row>
    <row r="1701" spans="2:11" x14ac:dyDescent="0.3">
      <c r="B1701" s="1">
        <v>142.774</v>
      </c>
      <c r="C1701" s="1">
        <v>12.376340000000001</v>
      </c>
      <c r="F1701" s="1">
        <v>142.774</v>
      </c>
      <c r="G1701" s="1">
        <v>6.8916969999999997</v>
      </c>
      <c r="J1701" s="1">
        <v>142.774</v>
      </c>
      <c r="K1701" s="1">
        <v>2.7321490000000002</v>
      </c>
    </row>
    <row r="1702" spans="2:11" x14ac:dyDescent="0.3">
      <c r="B1702" s="1">
        <v>142.905</v>
      </c>
      <c r="C1702" s="1">
        <v>12.01163</v>
      </c>
      <c r="F1702" s="1">
        <v>142.905</v>
      </c>
      <c r="G1702" s="1">
        <v>8.7346129999999995</v>
      </c>
      <c r="J1702" s="1">
        <v>142.905</v>
      </c>
      <c r="K1702" s="1">
        <v>1.972847</v>
      </c>
    </row>
    <row r="1703" spans="2:11" x14ac:dyDescent="0.3">
      <c r="B1703" s="1">
        <v>143.036</v>
      </c>
      <c r="C1703" s="1">
        <v>11.781129999999999</v>
      </c>
      <c r="F1703" s="1">
        <v>143.036</v>
      </c>
      <c r="G1703" s="1">
        <v>8.3773630000000008</v>
      </c>
      <c r="J1703" s="1">
        <v>143.036</v>
      </c>
      <c r="K1703" s="1">
        <v>1.4683740000000001</v>
      </c>
    </row>
    <row r="1704" spans="2:11" x14ac:dyDescent="0.3">
      <c r="B1704" s="1">
        <v>143.36000000000001</v>
      </c>
      <c r="C1704" s="1">
        <v>11.27155</v>
      </c>
      <c r="F1704" s="1">
        <v>143.36000000000001</v>
      </c>
      <c r="G1704" s="1">
        <v>6.4267450000000004</v>
      </c>
      <c r="J1704" s="1">
        <v>143.36000000000001</v>
      </c>
      <c r="K1704" s="1">
        <v>0.90055490000000005</v>
      </c>
    </row>
    <row r="1705" spans="2:11" x14ac:dyDescent="0.3">
      <c r="B1705" s="1">
        <v>143.52199999999999</v>
      </c>
      <c r="C1705" s="1">
        <v>11.0626</v>
      </c>
      <c r="F1705" s="1">
        <v>143.52199999999999</v>
      </c>
      <c r="G1705" s="1">
        <v>5.8998999999999997</v>
      </c>
      <c r="J1705" s="1">
        <v>143.52199999999999</v>
      </c>
      <c r="K1705" s="1">
        <v>0.83960869999999999</v>
      </c>
    </row>
    <row r="1706" spans="2:11" x14ac:dyDescent="0.3">
      <c r="B1706" s="1">
        <v>143.684</v>
      </c>
      <c r="C1706" s="1">
        <v>10.919460000000001</v>
      </c>
      <c r="F1706" s="1">
        <v>143.684</v>
      </c>
      <c r="G1706" s="1">
        <v>4.4558169999999997</v>
      </c>
      <c r="J1706" s="1">
        <v>143.684</v>
      </c>
      <c r="K1706" s="1">
        <v>1.17493</v>
      </c>
    </row>
    <row r="1707" spans="2:11" x14ac:dyDescent="0.3">
      <c r="B1707" s="1">
        <v>143.833</v>
      </c>
      <c r="C1707" s="1">
        <v>10.60938</v>
      </c>
      <c r="F1707" s="1">
        <v>143.833</v>
      </c>
      <c r="G1707" s="1">
        <v>2.6045889999999998</v>
      </c>
      <c r="J1707" s="1">
        <v>143.833</v>
      </c>
      <c r="K1707" s="1">
        <v>1.0039290000000001</v>
      </c>
    </row>
    <row r="1708" spans="2:11" x14ac:dyDescent="0.3">
      <c r="B1708" s="1">
        <v>143.94</v>
      </c>
      <c r="C1708" s="1">
        <v>10.46533</v>
      </c>
      <c r="F1708" s="1">
        <v>143.94</v>
      </c>
      <c r="G1708" s="1">
        <v>3.9202300000000001</v>
      </c>
      <c r="J1708" s="1">
        <v>143.94</v>
      </c>
      <c r="K1708" s="1">
        <v>0.74031259999999999</v>
      </c>
    </row>
    <row r="1709" spans="2:11" x14ac:dyDescent="0.3">
      <c r="B1709" s="1">
        <v>144.047</v>
      </c>
      <c r="C1709" s="1">
        <v>10.337590000000001</v>
      </c>
      <c r="F1709" s="1">
        <v>144.047</v>
      </c>
      <c r="G1709" s="1">
        <v>4.3685809999999998</v>
      </c>
      <c r="J1709" s="1">
        <v>144.047</v>
      </c>
      <c r="K1709" s="1">
        <v>0.69175540000000002</v>
      </c>
    </row>
    <row r="1710" spans="2:11" x14ac:dyDescent="0.3">
      <c r="B1710" s="1">
        <v>144.261</v>
      </c>
      <c r="C1710" s="1">
        <v>10.067729999999999</v>
      </c>
      <c r="F1710" s="1">
        <v>144.261</v>
      </c>
      <c r="G1710" s="1">
        <v>4.8081170000000002</v>
      </c>
      <c r="J1710" s="1">
        <v>144.261</v>
      </c>
      <c r="K1710" s="1">
        <v>0.72342169999999995</v>
      </c>
    </row>
    <row r="1711" spans="2:11" x14ac:dyDescent="0.3">
      <c r="B1711" s="1">
        <v>144.68899999999999</v>
      </c>
      <c r="C1711" s="1">
        <v>9.3841470000000005</v>
      </c>
      <c r="F1711" s="1">
        <v>144.68899999999999</v>
      </c>
      <c r="G1711" s="1">
        <v>6.1078450000000002</v>
      </c>
      <c r="J1711" s="1">
        <v>144.68899999999999</v>
      </c>
      <c r="K1711" s="1">
        <v>1.1295470000000001</v>
      </c>
    </row>
    <row r="1712" spans="2:11" x14ac:dyDescent="0.3">
      <c r="B1712" s="1">
        <v>144.83500000000001</v>
      </c>
      <c r="C1712" s="1">
        <v>9.0547559999999994</v>
      </c>
      <c r="F1712" s="1">
        <v>144.83500000000001</v>
      </c>
      <c r="G1712" s="1">
        <v>7.0620719999999997</v>
      </c>
      <c r="J1712" s="1">
        <v>144.83500000000001</v>
      </c>
      <c r="K1712" s="1">
        <v>1.47922</v>
      </c>
    </row>
    <row r="1713" spans="2:11" x14ac:dyDescent="0.3">
      <c r="B1713" s="1">
        <v>144.9915</v>
      </c>
      <c r="C1713" s="1">
        <v>8.5933309999999992</v>
      </c>
      <c r="F1713" s="1">
        <v>144.9915</v>
      </c>
      <c r="G1713" s="1">
        <v>9.0836030000000001</v>
      </c>
      <c r="J1713" s="1">
        <v>144.9915</v>
      </c>
      <c r="K1713" s="1">
        <v>2.1762000000000001</v>
      </c>
    </row>
    <row r="1714" spans="2:11" x14ac:dyDescent="0.3">
      <c r="B1714" s="1">
        <v>145.148</v>
      </c>
      <c r="C1714" s="1">
        <v>7.9376980000000001</v>
      </c>
      <c r="F1714" s="1">
        <v>145.148</v>
      </c>
      <c r="G1714" s="1">
        <v>13.49849</v>
      </c>
      <c r="J1714" s="1">
        <v>145.148</v>
      </c>
      <c r="K1714" s="1">
        <v>3.7815880000000002</v>
      </c>
    </row>
    <row r="1715" spans="2:11" x14ac:dyDescent="0.3">
      <c r="B1715" s="1">
        <v>145.30449999999999</v>
      </c>
      <c r="C1715" s="1">
        <v>6.9903810000000002</v>
      </c>
      <c r="F1715" s="1">
        <v>145.30449999999999</v>
      </c>
      <c r="G1715" s="1">
        <v>26.828690000000002</v>
      </c>
      <c r="J1715" s="1">
        <v>145.30449999999999</v>
      </c>
      <c r="K1715" s="1">
        <v>8.7542209999999994</v>
      </c>
    </row>
    <row r="1716" spans="2:11" x14ac:dyDescent="0.3">
      <c r="B1716" s="1">
        <v>145.50399999999999</v>
      </c>
      <c r="C1716" s="1">
        <v>11.52947</v>
      </c>
      <c r="F1716" s="1">
        <v>145.50399999999999</v>
      </c>
      <c r="G1716" s="1">
        <v>152.64599999999999</v>
      </c>
      <c r="J1716" s="1">
        <v>145.50399999999999</v>
      </c>
      <c r="K1716" s="1">
        <v>57.925669999999997</v>
      </c>
    </row>
    <row r="1717" spans="2:11" x14ac:dyDescent="0.3">
      <c r="B1717" s="1">
        <v>145.69900000000001</v>
      </c>
      <c r="C1717" s="1">
        <v>15.760350000000001</v>
      </c>
      <c r="F1717" s="1">
        <v>145.69900000000001</v>
      </c>
      <c r="G1717" s="1">
        <v>47.590339999999998</v>
      </c>
      <c r="J1717" s="1">
        <v>145.69900000000001</v>
      </c>
      <c r="K1717" s="1">
        <v>32.627600000000001</v>
      </c>
    </row>
    <row r="1718" spans="2:11" x14ac:dyDescent="0.3">
      <c r="B1718" s="1">
        <v>145.8826</v>
      </c>
      <c r="C1718" s="1">
        <v>16.933440000000001</v>
      </c>
      <c r="F1718" s="1">
        <v>145.8826</v>
      </c>
      <c r="G1718" s="1">
        <v>16.066949999999999</v>
      </c>
      <c r="J1718" s="1">
        <v>145.8826</v>
      </c>
      <c r="K1718" s="1">
        <v>19.342009999999998</v>
      </c>
    </row>
    <row r="1719" spans="2:11" x14ac:dyDescent="0.3">
      <c r="B1719" s="1">
        <v>146.07849999999999</v>
      </c>
      <c r="C1719" s="1">
        <v>13.19561</v>
      </c>
      <c r="F1719" s="1">
        <v>146.07849999999999</v>
      </c>
      <c r="G1719" s="1">
        <v>7.7196150000000001</v>
      </c>
      <c r="J1719" s="1">
        <v>146.07849999999999</v>
      </c>
      <c r="K1719" s="1">
        <v>3.7994659999999998</v>
      </c>
    </row>
    <row r="1720" spans="2:11" x14ac:dyDescent="0.3">
      <c r="B1720" s="1">
        <v>146.20910000000001</v>
      </c>
      <c r="C1720" s="1">
        <v>12.29232</v>
      </c>
      <c r="F1720" s="1">
        <v>146.20910000000001</v>
      </c>
      <c r="G1720" s="1">
        <v>6.2696860000000001</v>
      </c>
      <c r="J1720" s="1">
        <v>146.20910000000001</v>
      </c>
      <c r="K1720" s="1">
        <v>2.3668049999999998</v>
      </c>
    </row>
    <row r="1721" spans="2:11" x14ac:dyDescent="0.3">
      <c r="B1721" s="1">
        <v>146.33969999999999</v>
      </c>
      <c r="C1721" s="1">
        <v>11.68756</v>
      </c>
      <c r="F1721" s="1">
        <v>146.33969999999999</v>
      </c>
      <c r="G1721" s="1">
        <v>5.6703970000000004</v>
      </c>
      <c r="J1721" s="1">
        <v>146.33969999999999</v>
      </c>
      <c r="K1721" s="1">
        <v>1.75827</v>
      </c>
    </row>
    <row r="1722" spans="2:11" x14ac:dyDescent="0.3">
      <c r="B1722" s="1">
        <v>146.6009</v>
      </c>
      <c r="C1722" s="1">
        <v>10.80294</v>
      </c>
      <c r="F1722" s="1">
        <v>146.6009</v>
      </c>
      <c r="G1722" s="1">
        <v>5.6883410000000003</v>
      </c>
      <c r="J1722" s="1">
        <v>146.6009</v>
      </c>
      <c r="K1722" s="1">
        <v>1.4090860000000001</v>
      </c>
    </row>
    <row r="1723" spans="2:11" x14ac:dyDescent="0.3">
      <c r="B1723" s="1">
        <v>146.86199999999999</v>
      </c>
      <c r="C1723" s="1">
        <v>9.9409880000000008</v>
      </c>
      <c r="F1723" s="1">
        <v>146.86199999999999</v>
      </c>
      <c r="G1723" s="1">
        <v>7.1093099999999998</v>
      </c>
      <c r="J1723" s="1">
        <v>146.86199999999999</v>
      </c>
      <c r="K1723" s="1">
        <v>1.930396</v>
      </c>
    </row>
    <row r="1724" spans="2:11" x14ac:dyDescent="0.3">
      <c r="B1724" s="1">
        <v>147.04900000000001</v>
      </c>
      <c r="C1724" s="1">
        <v>8.9493130000000001</v>
      </c>
      <c r="F1724" s="1">
        <v>147.04900000000001</v>
      </c>
      <c r="G1724" s="1">
        <v>10.39734</v>
      </c>
      <c r="J1724" s="1">
        <v>147.04900000000001</v>
      </c>
      <c r="K1724" s="1">
        <v>4.3181240000000001</v>
      </c>
    </row>
    <row r="1725" spans="2:11" x14ac:dyDescent="0.3">
      <c r="B1725" s="1">
        <v>147.2594</v>
      </c>
      <c r="C1725" s="1">
        <v>7.867788</v>
      </c>
      <c r="F1725" s="1">
        <v>147.2594</v>
      </c>
      <c r="G1725" s="1">
        <v>63.731650000000002</v>
      </c>
      <c r="J1725" s="1">
        <v>147.2594</v>
      </c>
      <c r="K1725" s="1">
        <v>43.928109999999997</v>
      </c>
    </row>
    <row r="1726" spans="2:11" x14ac:dyDescent="0.3">
      <c r="B1726" s="1">
        <v>147.46090000000001</v>
      </c>
      <c r="C1726" s="1">
        <v>16.266030000000001</v>
      </c>
      <c r="F1726" s="1">
        <v>147.46090000000001</v>
      </c>
      <c r="G1726" s="1">
        <v>9.1553830000000005</v>
      </c>
      <c r="J1726" s="1">
        <v>147.46090000000001</v>
      </c>
      <c r="K1726" s="1">
        <v>14.35364</v>
      </c>
    </row>
    <row r="1727" spans="2:11" x14ac:dyDescent="0.3">
      <c r="B1727" s="1">
        <v>147.63589999999999</v>
      </c>
      <c r="C1727" s="1">
        <v>12.71604</v>
      </c>
      <c r="F1727" s="1">
        <v>147.63589999999999</v>
      </c>
      <c r="G1727" s="1">
        <v>1.6358820000000001</v>
      </c>
      <c r="J1727" s="1">
        <v>147.63589999999999</v>
      </c>
      <c r="K1727" s="1">
        <v>3.3815499999999998</v>
      </c>
    </row>
    <row r="1728" spans="2:11" x14ac:dyDescent="0.3">
      <c r="B1728" s="1">
        <v>147.7234</v>
      </c>
      <c r="C1728" s="1">
        <v>12.05979</v>
      </c>
      <c r="F1728" s="1">
        <v>147.7234</v>
      </c>
      <c r="G1728" s="1">
        <v>1.367429</v>
      </c>
      <c r="J1728" s="1">
        <v>147.7234</v>
      </c>
      <c r="K1728" s="1">
        <v>2.2939590000000001</v>
      </c>
    </row>
    <row r="1729" spans="2:11" x14ac:dyDescent="0.3">
      <c r="B1729" s="1">
        <v>147.89840000000001</v>
      </c>
      <c r="C1729" s="1">
        <v>11.260540000000001</v>
      </c>
      <c r="F1729" s="1">
        <v>147.89840000000001</v>
      </c>
      <c r="G1729" s="1">
        <v>1.529401</v>
      </c>
      <c r="J1729" s="1">
        <v>147.89840000000001</v>
      </c>
      <c r="K1729" s="1">
        <v>1.4603930000000001</v>
      </c>
    </row>
    <row r="1730" spans="2:11" x14ac:dyDescent="0.3">
      <c r="B1730" s="1">
        <v>148.09880000000001</v>
      </c>
      <c r="C1730" s="1">
        <v>10.637650000000001</v>
      </c>
      <c r="F1730" s="1">
        <v>148.09880000000001</v>
      </c>
      <c r="G1730" s="1">
        <v>1.8172299999999999</v>
      </c>
      <c r="J1730" s="1">
        <v>148.09880000000001</v>
      </c>
      <c r="K1730" s="1">
        <v>1.337966</v>
      </c>
    </row>
    <row r="1731" spans="2:11" x14ac:dyDescent="0.3">
      <c r="B1731" s="1">
        <v>148.25370000000001</v>
      </c>
      <c r="C1731" s="1">
        <v>10.21227</v>
      </c>
      <c r="F1731" s="1">
        <v>148.25370000000001</v>
      </c>
      <c r="G1731" s="1">
        <v>2.5249250000000001</v>
      </c>
      <c r="J1731" s="1">
        <v>148.25370000000001</v>
      </c>
      <c r="K1731" s="1">
        <v>1.326227</v>
      </c>
    </row>
    <row r="1732" spans="2:11" x14ac:dyDescent="0.3">
      <c r="B1732" s="1">
        <v>148.45699999999999</v>
      </c>
      <c r="C1732" s="1">
        <v>9.5412110000000006</v>
      </c>
      <c r="F1732" s="1">
        <v>148.45699999999999</v>
      </c>
      <c r="G1732" s="1">
        <v>3.325386</v>
      </c>
      <c r="J1732" s="1">
        <v>148.45699999999999</v>
      </c>
      <c r="K1732" s="1">
        <v>2.1586919999999998</v>
      </c>
    </row>
    <row r="1733" spans="2:11" x14ac:dyDescent="0.3">
      <c r="B1733" s="1">
        <v>148.60499999999999</v>
      </c>
      <c r="C1733" s="1">
        <v>8.9193210000000001</v>
      </c>
      <c r="F1733" s="1">
        <v>148.60499999999999</v>
      </c>
      <c r="G1733" s="1">
        <v>7.8752199999999997</v>
      </c>
      <c r="J1733" s="1">
        <v>148.60499999999999</v>
      </c>
      <c r="K1733" s="1">
        <v>3.1113360000000001</v>
      </c>
    </row>
    <row r="1734" spans="2:11" x14ac:dyDescent="0.3">
      <c r="B1734" s="1">
        <v>148.8125</v>
      </c>
      <c r="C1734" s="1">
        <v>7.8546009999999997</v>
      </c>
      <c r="F1734" s="1">
        <v>148.8125</v>
      </c>
      <c r="G1734" s="1">
        <v>32.659700000000001</v>
      </c>
      <c r="J1734" s="1">
        <v>148.8125</v>
      </c>
      <c r="K1734" s="1">
        <v>10.63198</v>
      </c>
    </row>
    <row r="1735" spans="2:11" x14ac:dyDescent="0.3">
      <c r="B1735" s="1">
        <v>148.96350000000001</v>
      </c>
      <c r="C1735" s="1">
        <v>10.193239999999999</v>
      </c>
      <c r="F1735" s="1">
        <v>148.96350000000001</v>
      </c>
      <c r="G1735" s="1">
        <v>80.628020000000006</v>
      </c>
      <c r="J1735" s="1">
        <v>148.96350000000001</v>
      </c>
      <c r="K1735" s="1">
        <v>20.632619999999999</v>
      </c>
    </row>
    <row r="1736" spans="2:11" x14ac:dyDescent="0.3">
      <c r="B1736" s="1">
        <v>149.10599999999999</v>
      </c>
      <c r="C1736" s="1">
        <v>12.196960000000001</v>
      </c>
      <c r="F1736" s="1">
        <v>149.10599999999999</v>
      </c>
      <c r="G1736" s="1">
        <v>75.096630000000005</v>
      </c>
      <c r="J1736" s="1">
        <v>149.10599999999999</v>
      </c>
      <c r="K1736" s="1">
        <v>17.302340000000001</v>
      </c>
    </row>
    <row r="1737" spans="2:11" x14ac:dyDescent="0.3">
      <c r="B1737" s="1">
        <v>149.26900000000001</v>
      </c>
      <c r="C1737" s="1">
        <v>14.198219999999999</v>
      </c>
      <c r="F1737" s="1">
        <v>149.26900000000001</v>
      </c>
      <c r="G1737" s="1">
        <v>52.840499999999999</v>
      </c>
      <c r="J1737" s="1">
        <v>149.26900000000001</v>
      </c>
      <c r="K1737" s="1">
        <v>15.00164</v>
      </c>
    </row>
    <row r="1738" spans="2:11" x14ac:dyDescent="0.3">
      <c r="B1738" s="1">
        <v>149.43199999999999</v>
      </c>
      <c r="C1738" s="1">
        <v>13.108599999999999</v>
      </c>
      <c r="F1738" s="1">
        <v>149.43199999999999</v>
      </c>
      <c r="G1738" s="1">
        <v>16.790109999999999</v>
      </c>
      <c r="J1738" s="1">
        <v>149.43199999999999</v>
      </c>
      <c r="K1738" s="1">
        <v>6.5798449999999997</v>
      </c>
    </row>
    <row r="1739" spans="2:11" x14ac:dyDescent="0.3">
      <c r="B1739" s="1">
        <v>149.62549999999999</v>
      </c>
      <c r="C1739" s="1">
        <v>11.319330000000001</v>
      </c>
      <c r="F1739" s="1">
        <v>149.62549999999999</v>
      </c>
      <c r="G1739" s="1">
        <v>12.31307</v>
      </c>
      <c r="J1739" s="1">
        <v>149.62549999999999</v>
      </c>
      <c r="K1739" s="1">
        <v>4.4141560000000002</v>
      </c>
    </row>
    <row r="1740" spans="2:11" x14ac:dyDescent="0.3">
      <c r="B1740" s="1">
        <v>149.78399999999999</v>
      </c>
      <c r="C1740" s="1">
        <v>10.367570000000001</v>
      </c>
      <c r="F1740" s="1">
        <v>149.78399999999999</v>
      </c>
      <c r="G1740" s="1">
        <v>28.86345</v>
      </c>
      <c r="J1740" s="1">
        <v>149.78399999999999</v>
      </c>
      <c r="K1740" s="1">
        <v>8.2392640000000004</v>
      </c>
    </row>
    <row r="1741" spans="2:11" x14ac:dyDescent="0.3">
      <c r="B1741" s="1">
        <v>150</v>
      </c>
      <c r="C1741" s="1">
        <v>13.16874</v>
      </c>
      <c r="F1741" s="1">
        <v>150</v>
      </c>
      <c r="G1741" s="1">
        <v>42.818840000000002</v>
      </c>
      <c r="J1741" s="1">
        <v>150</v>
      </c>
      <c r="K1741" s="1">
        <v>11.52018</v>
      </c>
    </row>
    <row r="1742" spans="2:11" x14ac:dyDescent="0.3">
      <c r="B1742" s="1">
        <v>150.21729999999999</v>
      </c>
      <c r="C1742" s="1">
        <v>12.01975</v>
      </c>
      <c r="F1742" s="1">
        <v>150.21729999999999</v>
      </c>
      <c r="G1742" s="1">
        <v>11.27064</v>
      </c>
      <c r="J1742" s="1">
        <v>150.21729999999999</v>
      </c>
      <c r="K1742" s="1">
        <v>3.703713</v>
      </c>
    </row>
    <row r="1743" spans="2:11" x14ac:dyDescent="0.3">
      <c r="B1743" s="1">
        <v>150.4205</v>
      </c>
      <c r="C1743" s="1">
        <v>12.05312</v>
      </c>
      <c r="F1743" s="1">
        <v>150.4205</v>
      </c>
      <c r="G1743" s="1">
        <v>20.351189999999999</v>
      </c>
      <c r="J1743" s="1">
        <v>150.4205</v>
      </c>
      <c r="K1743" s="1">
        <v>34.135959999999997</v>
      </c>
    </row>
    <row r="1744" spans="2:11" x14ac:dyDescent="0.3">
      <c r="B1744" s="1">
        <v>150.58009999999999</v>
      </c>
      <c r="C1744" s="1">
        <v>11.764049999999999</v>
      </c>
      <c r="F1744" s="1">
        <v>150.58009999999999</v>
      </c>
      <c r="G1744" s="1">
        <v>3.8322989999999999</v>
      </c>
      <c r="J1744" s="1">
        <v>150.58009999999999</v>
      </c>
      <c r="K1744" s="1">
        <v>2.4047079999999998</v>
      </c>
    </row>
    <row r="1745" spans="2:11" x14ac:dyDescent="0.3">
      <c r="B1745" s="1">
        <v>150.70670000000001</v>
      </c>
      <c r="C1745" s="1">
        <v>11.29838</v>
      </c>
      <c r="F1745" s="1">
        <v>150.70670000000001</v>
      </c>
      <c r="G1745" s="1">
        <v>3.545264</v>
      </c>
      <c r="J1745" s="1">
        <v>150.70670000000001</v>
      </c>
      <c r="K1745" s="1">
        <v>1.4261299999999999</v>
      </c>
    </row>
    <row r="1746" spans="2:11" x14ac:dyDescent="0.3">
      <c r="B1746" s="1">
        <v>150.89670000000001</v>
      </c>
      <c r="C1746" s="1">
        <v>10.83004</v>
      </c>
      <c r="F1746" s="1">
        <v>150.89670000000001</v>
      </c>
      <c r="G1746" s="1">
        <v>5.2755599999999996</v>
      </c>
      <c r="J1746" s="1">
        <v>150.89670000000001</v>
      </c>
      <c r="K1746" s="1">
        <v>1.700639</v>
      </c>
    </row>
    <row r="1747" spans="2:11" x14ac:dyDescent="0.3">
      <c r="B1747" s="1">
        <v>151.08699999999999</v>
      </c>
      <c r="C1747" s="1">
        <v>10.962020000000001</v>
      </c>
      <c r="F1747" s="1">
        <v>151.08699999999999</v>
      </c>
      <c r="G1747" s="1">
        <v>1.6177349999999999</v>
      </c>
      <c r="J1747" s="1">
        <v>151.08699999999999</v>
      </c>
      <c r="K1747" s="1">
        <v>2.5658750000000001</v>
      </c>
    </row>
    <row r="1748" spans="2:11" x14ac:dyDescent="0.3">
      <c r="B1748" s="1">
        <v>151.20830000000001</v>
      </c>
      <c r="C1748" s="1">
        <v>10.536670000000001</v>
      </c>
      <c r="F1748" s="1">
        <v>151.20830000000001</v>
      </c>
      <c r="G1748" s="1">
        <v>0.4707115</v>
      </c>
      <c r="J1748" s="1">
        <v>151.20830000000001</v>
      </c>
      <c r="K1748" s="1">
        <v>1.3715839999999999</v>
      </c>
    </row>
    <row r="1749" spans="2:11" x14ac:dyDescent="0.3">
      <c r="B1749" s="1">
        <v>151.39019999999999</v>
      </c>
      <c r="C1749" s="1">
        <v>9.9716299999999993</v>
      </c>
      <c r="F1749" s="1">
        <v>151.39019999999999</v>
      </c>
      <c r="G1749" s="1">
        <v>0.92779650000000002</v>
      </c>
      <c r="J1749" s="1">
        <v>151.39019999999999</v>
      </c>
      <c r="K1749" s="1">
        <v>2.00034</v>
      </c>
    </row>
    <row r="1750" spans="2:11" x14ac:dyDescent="0.3">
      <c r="B1750" s="1">
        <v>151.59620000000001</v>
      </c>
      <c r="C1750" s="1">
        <v>8.0785169999999997</v>
      </c>
      <c r="F1750" s="1">
        <v>151.59620000000001</v>
      </c>
      <c r="G1750" s="1">
        <v>6.4145190000000003</v>
      </c>
      <c r="J1750" s="1">
        <v>151.59620000000001</v>
      </c>
      <c r="K1750" s="1">
        <v>26.958490000000001</v>
      </c>
    </row>
    <row r="1751" spans="2:11" x14ac:dyDescent="0.3">
      <c r="B1751" s="1">
        <v>151.78899999999999</v>
      </c>
      <c r="C1751" s="1">
        <v>11.66555</v>
      </c>
      <c r="F1751" s="1">
        <v>151.78899999999999</v>
      </c>
      <c r="G1751" s="1">
        <v>1.1264639999999999</v>
      </c>
      <c r="J1751" s="1">
        <v>151.78899999999999</v>
      </c>
      <c r="K1751" s="1">
        <v>5.326492</v>
      </c>
    </row>
    <row r="1752" spans="2:11" x14ac:dyDescent="0.3">
      <c r="B1752" s="1">
        <v>151.97499999999999</v>
      </c>
      <c r="C1752" s="1">
        <v>10.628539999999999</v>
      </c>
      <c r="F1752" s="1">
        <v>151.97499999999999</v>
      </c>
      <c r="G1752" s="1">
        <v>0.67974440000000003</v>
      </c>
      <c r="J1752" s="1">
        <v>151.97499999999999</v>
      </c>
      <c r="K1752" s="1">
        <v>1.4638679999999999</v>
      </c>
    </row>
    <row r="1753" spans="2:11" x14ac:dyDescent="0.3">
      <c r="B1753" s="1">
        <v>152.18</v>
      </c>
      <c r="C1753" s="1">
        <v>10.15019</v>
      </c>
      <c r="F1753" s="1">
        <v>152.18</v>
      </c>
      <c r="G1753" s="1">
        <v>2.2667600000000001</v>
      </c>
      <c r="J1753" s="1">
        <v>152.18</v>
      </c>
      <c r="K1753" s="1">
        <v>1.733312</v>
      </c>
    </row>
    <row r="1754" spans="2:11" x14ac:dyDescent="0.3">
      <c r="B1754" s="1">
        <v>152.37799999999999</v>
      </c>
      <c r="C1754" s="1">
        <v>9.8378829999999997</v>
      </c>
      <c r="F1754" s="1">
        <v>152.37799999999999</v>
      </c>
      <c r="G1754" s="1">
        <v>1.590247</v>
      </c>
      <c r="J1754" s="1">
        <v>152.37799999999999</v>
      </c>
      <c r="K1754" s="1">
        <v>0.91002249999999996</v>
      </c>
    </row>
    <row r="1755" spans="2:11" x14ac:dyDescent="0.3">
      <c r="B1755" s="1">
        <v>152.55449999999999</v>
      </c>
      <c r="C1755" s="1">
        <v>9.4980239999999991</v>
      </c>
      <c r="F1755" s="1">
        <v>152.55449999999999</v>
      </c>
      <c r="G1755" s="1">
        <v>1.5661670000000001</v>
      </c>
      <c r="J1755" s="1">
        <v>152.55449999999999</v>
      </c>
      <c r="K1755" s="1">
        <v>0.99768440000000003</v>
      </c>
    </row>
    <row r="1756" spans="2:11" x14ac:dyDescent="0.3">
      <c r="B1756" s="1">
        <v>152.73099999999999</v>
      </c>
      <c r="C1756" s="1">
        <v>9.0899079999999994</v>
      </c>
      <c r="F1756" s="1">
        <v>152.73099999999999</v>
      </c>
      <c r="G1756" s="1">
        <v>1.749773</v>
      </c>
      <c r="J1756" s="1">
        <v>152.73099999999999</v>
      </c>
      <c r="K1756" s="1">
        <v>1.328122</v>
      </c>
    </row>
    <row r="1757" spans="2:11" x14ac:dyDescent="0.3">
      <c r="B1757" s="1">
        <v>152.87</v>
      </c>
      <c r="C1757" s="1">
        <v>8.6633410000000008</v>
      </c>
      <c r="F1757" s="1">
        <v>152.87</v>
      </c>
      <c r="G1757" s="1">
        <v>2.003654</v>
      </c>
      <c r="J1757" s="1">
        <v>152.87</v>
      </c>
      <c r="K1757" s="1">
        <v>1.8965669999999999</v>
      </c>
    </row>
    <row r="1758" spans="2:11" x14ac:dyDescent="0.3">
      <c r="B1758" s="1">
        <v>153.09200000000001</v>
      </c>
      <c r="C1758" s="1">
        <v>7.4839460000000004</v>
      </c>
      <c r="F1758" s="1">
        <v>153.09200000000001</v>
      </c>
      <c r="G1758" s="1">
        <v>4.7846760000000002</v>
      </c>
      <c r="J1758" s="1">
        <v>153.09200000000001</v>
      </c>
      <c r="K1758" s="1">
        <v>4.7162660000000001</v>
      </c>
    </row>
    <row r="1759" spans="2:11" x14ac:dyDescent="0.3">
      <c r="B1759" s="1">
        <v>153.297</v>
      </c>
      <c r="C1759" s="1">
        <v>5.5291819999999996</v>
      </c>
      <c r="F1759" s="1">
        <v>153.297</v>
      </c>
      <c r="G1759" s="1">
        <v>40.105919999999998</v>
      </c>
      <c r="J1759" s="1">
        <v>153.297</v>
      </c>
      <c r="K1759" s="1">
        <v>32.803130000000003</v>
      </c>
    </row>
    <row r="1760" spans="2:11" x14ac:dyDescent="0.3">
      <c r="B1760" s="1">
        <v>153.49010000000001</v>
      </c>
      <c r="C1760" s="1">
        <v>23.07433</v>
      </c>
      <c r="F1760" s="1">
        <v>153.49010000000001</v>
      </c>
      <c r="G1760" s="1">
        <v>65.905090000000001</v>
      </c>
      <c r="J1760" s="1">
        <v>153.49010000000001</v>
      </c>
      <c r="K1760" s="1">
        <v>41.39188</v>
      </c>
    </row>
    <row r="1761" spans="2:11" x14ac:dyDescent="0.3">
      <c r="B1761" s="1">
        <v>153.6283</v>
      </c>
      <c r="C1761" s="1">
        <v>15.00493</v>
      </c>
      <c r="F1761" s="1">
        <v>153.6283</v>
      </c>
      <c r="G1761" s="1">
        <v>15.84198</v>
      </c>
      <c r="J1761" s="1">
        <v>153.6283</v>
      </c>
      <c r="K1761" s="1">
        <v>8.2898300000000003</v>
      </c>
    </row>
    <row r="1762" spans="2:11" x14ac:dyDescent="0.3">
      <c r="B1762" s="1">
        <v>153.8126</v>
      </c>
      <c r="C1762" s="1">
        <v>12.41727</v>
      </c>
      <c r="F1762" s="1">
        <v>153.8126</v>
      </c>
      <c r="G1762" s="1">
        <v>6.579968</v>
      </c>
      <c r="J1762" s="1">
        <v>153.8126</v>
      </c>
      <c r="K1762" s="1">
        <v>2.9081480000000002</v>
      </c>
    </row>
    <row r="1763" spans="2:11" x14ac:dyDescent="0.3">
      <c r="B1763" s="1">
        <v>153.99690000000001</v>
      </c>
      <c r="C1763" s="1">
        <v>11.333270000000001</v>
      </c>
      <c r="F1763" s="1">
        <v>153.99690000000001</v>
      </c>
      <c r="G1763" s="1">
        <v>3.9097330000000001</v>
      </c>
      <c r="J1763" s="1">
        <v>153.99690000000001</v>
      </c>
      <c r="K1763" s="1">
        <v>1.7186809999999999</v>
      </c>
    </row>
    <row r="1764" spans="2:11" x14ac:dyDescent="0.3">
      <c r="B1764" s="1">
        <v>154.20689999999999</v>
      </c>
      <c r="C1764" s="1">
        <v>10.48879</v>
      </c>
      <c r="F1764" s="1">
        <v>154.20689999999999</v>
      </c>
      <c r="G1764" s="1">
        <v>2.4138289999999998</v>
      </c>
      <c r="J1764" s="1">
        <v>154.20689999999999</v>
      </c>
      <c r="K1764" s="1">
        <v>2.609785</v>
      </c>
    </row>
    <row r="1765" spans="2:11" x14ac:dyDescent="0.3">
      <c r="B1765" s="1">
        <v>154.4177</v>
      </c>
      <c r="C1765" s="1">
        <v>9.9836410000000004</v>
      </c>
      <c r="F1765" s="1">
        <v>154.4177</v>
      </c>
      <c r="G1765" s="1">
        <v>3.1280230000000002</v>
      </c>
      <c r="J1765" s="1">
        <v>154.4177</v>
      </c>
      <c r="K1765" s="1">
        <v>2.434348</v>
      </c>
    </row>
    <row r="1766" spans="2:11" x14ac:dyDescent="0.3">
      <c r="B1766" s="1">
        <v>154.59780000000001</v>
      </c>
      <c r="C1766" s="1">
        <v>8.9429929999999995</v>
      </c>
      <c r="F1766" s="1">
        <v>154.59780000000001</v>
      </c>
      <c r="G1766" s="1">
        <v>2.9116610000000001</v>
      </c>
      <c r="J1766" s="1">
        <v>154.59780000000001</v>
      </c>
      <c r="K1766" s="1">
        <v>3.5765090000000002</v>
      </c>
    </row>
    <row r="1767" spans="2:11" x14ac:dyDescent="0.3">
      <c r="B1767" s="1">
        <v>154.80510000000001</v>
      </c>
      <c r="C1767" s="1">
        <v>12.19656</v>
      </c>
      <c r="F1767" s="1">
        <v>154.80510000000001</v>
      </c>
      <c r="G1767" s="1">
        <v>68.0274</v>
      </c>
      <c r="J1767" s="1">
        <v>154.80510000000001</v>
      </c>
      <c r="K1767" s="1">
        <v>35.963700000000003</v>
      </c>
    </row>
    <row r="1768" spans="2:11" x14ac:dyDescent="0.3">
      <c r="B1768" s="1">
        <v>154.98859999999999</v>
      </c>
      <c r="C1768" s="1">
        <v>10.594749999999999</v>
      </c>
      <c r="F1768" s="1">
        <v>154.98859999999999</v>
      </c>
      <c r="G1768" s="1">
        <v>12.63026</v>
      </c>
      <c r="J1768" s="1">
        <v>154.98859999999999</v>
      </c>
      <c r="K1768" s="1">
        <v>3.7652220000000001</v>
      </c>
    </row>
    <row r="1769" spans="2:11" x14ac:dyDescent="0.3">
      <c r="B1769" s="1">
        <v>155.148</v>
      </c>
      <c r="C1769" s="1">
        <v>9.5151869999999992</v>
      </c>
      <c r="F1769" s="1">
        <v>155.148</v>
      </c>
      <c r="G1769" s="1">
        <v>13.41541</v>
      </c>
      <c r="J1769" s="1">
        <v>155.148</v>
      </c>
      <c r="K1769" s="1">
        <v>4.0149410000000003</v>
      </c>
    </row>
    <row r="1770" spans="2:11" x14ac:dyDescent="0.3">
      <c r="B1770" s="1">
        <v>155.28899999999999</v>
      </c>
      <c r="C1770" s="1">
        <v>9.3390079999999998</v>
      </c>
      <c r="F1770" s="1">
        <v>155.28899999999999</v>
      </c>
      <c r="G1770" s="1">
        <v>23.719090000000001</v>
      </c>
      <c r="J1770" s="1">
        <v>155.28899999999999</v>
      </c>
      <c r="K1770" s="1">
        <v>6.125661</v>
      </c>
    </row>
    <row r="1771" spans="2:11" x14ac:dyDescent="0.3">
      <c r="B1771" s="1">
        <v>155.49930000000001</v>
      </c>
      <c r="C1771" s="1">
        <v>7.7700880000000003</v>
      </c>
      <c r="F1771" s="1">
        <v>155.49930000000001</v>
      </c>
      <c r="G1771" s="1">
        <v>11.85206</v>
      </c>
      <c r="J1771" s="1">
        <v>155.49930000000001</v>
      </c>
      <c r="K1771" s="1">
        <v>13.20603</v>
      </c>
    </row>
    <row r="1772" spans="2:11" x14ac:dyDescent="0.3">
      <c r="B1772" s="1">
        <v>155.70840000000001</v>
      </c>
      <c r="C1772" s="1">
        <v>11.942270000000001</v>
      </c>
      <c r="F1772" s="1">
        <v>155.70840000000001</v>
      </c>
      <c r="G1772" s="1">
        <v>15.519299999999999</v>
      </c>
      <c r="J1772" s="1">
        <v>155.70840000000001</v>
      </c>
      <c r="K1772" s="1">
        <v>7.9609949999999996</v>
      </c>
    </row>
    <row r="1773" spans="2:11" x14ac:dyDescent="0.3">
      <c r="B1773" s="1">
        <v>155.87430000000001</v>
      </c>
      <c r="C1773" s="1">
        <v>9.9111460000000005</v>
      </c>
      <c r="F1773" s="1">
        <v>155.87430000000001</v>
      </c>
      <c r="G1773" s="1">
        <v>13.051080000000001</v>
      </c>
      <c r="J1773" s="1">
        <v>155.87430000000001</v>
      </c>
      <c r="K1773" s="1">
        <v>3.3747609999999999</v>
      </c>
    </row>
    <row r="1774" spans="2:11" x14ac:dyDescent="0.3">
      <c r="B1774" s="1">
        <v>156.0735</v>
      </c>
      <c r="C1774" s="1">
        <v>7.659281</v>
      </c>
      <c r="F1774" s="1">
        <v>156.0735</v>
      </c>
      <c r="G1774" s="1">
        <v>21.736360000000001</v>
      </c>
      <c r="J1774" s="1">
        <v>156.0735</v>
      </c>
      <c r="K1774" s="1">
        <v>13.10432</v>
      </c>
    </row>
    <row r="1775" spans="2:11" x14ac:dyDescent="0.3">
      <c r="B1775" s="1">
        <v>156.26769999999999</v>
      </c>
      <c r="C1775" s="1">
        <v>13.20102</v>
      </c>
      <c r="F1775" s="1">
        <v>156.26769999999999</v>
      </c>
      <c r="G1775" s="1">
        <v>11.338419999999999</v>
      </c>
      <c r="J1775" s="1">
        <v>156.26769999999999</v>
      </c>
      <c r="K1775" s="1">
        <v>12.69441</v>
      </c>
    </row>
    <row r="1776" spans="2:11" x14ac:dyDescent="0.3">
      <c r="B1776" s="1">
        <v>156.4785</v>
      </c>
      <c r="C1776" s="1">
        <v>9.5266169999999999</v>
      </c>
      <c r="F1776" s="1">
        <v>156.4785</v>
      </c>
      <c r="G1776" s="1">
        <v>11.93746</v>
      </c>
      <c r="J1776" s="1">
        <v>156.4785</v>
      </c>
      <c r="K1776" s="1">
        <v>4.4180390000000003</v>
      </c>
    </row>
    <row r="1777" spans="2:11" x14ac:dyDescent="0.3">
      <c r="B1777" s="1">
        <v>156.68940000000001</v>
      </c>
      <c r="C1777" s="1">
        <v>6.5915670000000004</v>
      </c>
      <c r="F1777" s="1">
        <v>156.68940000000001</v>
      </c>
      <c r="G1777" s="1">
        <v>37.102370000000001</v>
      </c>
      <c r="J1777" s="1">
        <v>156.68940000000001</v>
      </c>
      <c r="K1777" s="1">
        <v>22.12724</v>
      </c>
    </row>
    <row r="1778" spans="2:11" x14ac:dyDescent="0.3">
      <c r="B1778" s="1">
        <v>156.9068</v>
      </c>
      <c r="C1778" s="1">
        <v>19.378139999999998</v>
      </c>
      <c r="F1778" s="1">
        <v>156.9068</v>
      </c>
      <c r="G1778" s="1">
        <v>11.49297</v>
      </c>
      <c r="J1778" s="1">
        <v>156.9068</v>
      </c>
      <c r="K1778" s="1">
        <v>22.30714</v>
      </c>
    </row>
    <row r="1779" spans="2:11" x14ac:dyDescent="0.3">
      <c r="B1779" s="1">
        <v>157.1294</v>
      </c>
      <c r="C1779" s="1">
        <v>12.694140000000001</v>
      </c>
      <c r="F1779" s="1">
        <v>157.1294</v>
      </c>
      <c r="G1779" s="1">
        <v>2.9104549999999998</v>
      </c>
      <c r="J1779" s="1">
        <v>157.1294</v>
      </c>
      <c r="K1779" s="1">
        <v>3.6078410000000001</v>
      </c>
    </row>
    <row r="1780" spans="2:11" x14ac:dyDescent="0.3">
      <c r="B1780" s="1">
        <v>157.352</v>
      </c>
      <c r="C1780" s="1">
        <v>10.481350000000001</v>
      </c>
      <c r="F1780" s="1">
        <v>157.352</v>
      </c>
      <c r="G1780" s="1">
        <v>7.1728300000000003</v>
      </c>
      <c r="J1780" s="1">
        <v>157.352</v>
      </c>
      <c r="K1780" s="1">
        <v>7.2145149999999996</v>
      </c>
    </row>
    <row r="1781" spans="2:11" x14ac:dyDescent="0.3">
      <c r="B1781" s="1">
        <v>157.56960000000001</v>
      </c>
      <c r="C1781" s="1">
        <v>12.50624</v>
      </c>
      <c r="F1781" s="1">
        <v>157.56960000000001</v>
      </c>
      <c r="G1781" s="1">
        <v>1.173921</v>
      </c>
      <c r="J1781" s="1">
        <v>157.56960000000001</v>
      </c>
      <c r="K1781" s="1">
        <v>5.3721019999999999</v>
      </c>
    </row>
    <row r="1782" spans="2:11" x14ac:dyDescent="0.3">
      <c r="B1782" s="1">
        <v>157.75290000000001</v>
      </c>
      <c r="C1782" s="1">
        <v>11.1661</v>
      </c>
      <c r="F1782" s="1">
        <v>157.75290000000001</v>
      </c>
      <c r="G1782" s="1">
        <v>2.3800789999999998</v>
      </c>
      <c r="J1782" s="1">
        <v>157.75290000000001</v>
      </c>
      <c r="K1782" s="1">
        <v>1.5971660000000001</v>
      </c>
    </row>
    <row r="1783" spans="2:11" x14ac:dyDescent="0.3">
      <c r="B1783" s="1">
        <v>157.8458</v>
      </c>
      <c r="C1783" s="1">
        <v>10.81434</v>
      </c>
      <c r="F1783" s="1">
        <v>157.8458</v>
      </c>
      <c r="G1783" s="1">
        <v>3.1612879999999999</v>
      </c>
      <c r="J1783" s="1">
        <v>157.8458</v>
      </c>
      <c r="K1783" s="1">
        <v>1.3342400000000001</v>
      </c>
    </row>
    <row r="1784" spans="2:11" x14ac:dyDescent="0.3">
      <c r="B1784" s="1">
        <v>158.03149999999999</v>
      </c>
      <c r="C1784" s="1">
        <v>10.22833</v>
      </c>
      <c r="F1784" s="1">
        <v>158.03149999999999</v>
      </c>
      <c r="G1784" s="1">
        <v>5.5223719999999998</v>
      </c>
      <c r="J1784" s="1">
        <v>158.03149999999999</v>
      </c>
      <c r="K1784" s="1">
        <v>1.3230360000000001</v>
      </c>
    </row>
    <row r="1785" spans="2:11" x14ac:dyDescent="0.3">
      <c r="B1785" s="1">
        <v>158.21729999999999</v>
      </c>
      <c r="C1785" s="1">
        <v>9.6394549999999999</v>
      </c>
      <c r="F1785" s="1">
        <v>158.21729999999999</v>
      </c>
      <c r="G1785" s="1">
        <v>10.66474</v>
      </c>
      <c r="J1785" s="1">
        <v>158.21729999999999</v>
      </c>
      <c r="K1785" s="1">
        <v>1.9550780000000001</v>
      </c>
    </row>
    <row r="1786" spans="2:11" x14ac:dyDescent="0.3">
      <c r="B1786" s="1">
        <v>158.42099999999999</v>
      </c>
      <c r="C1786" s="1">
        <v>9.2211060000000007</v>
      </c>
      <c r="F1786" s="1">
        <v>158.42099999999999</v>
      </c>
      <c r="G1786" s="1">
        <v>31.105309999999999</v>
      </c>
      <c r="J1786" s="1">
        <v>158.42099999999999</v>
      </c>
      <c r="K1786" s="1">
        <v>7.0231240000000001</v>
      </c>
    </row>
    <row r="1787" spans="2:11" x14ac:dyDescent="0.3">
      <c r="B1787" s="1">
        <v>158.61199999999999</v>
      </c>
      <c r="C1787" s="1">
        <v>10.992150000000001</v>
      </c>
      <c r="F1787" s="1">
        <v>158.61199999999999</v>
      </c>
      <c r="G1787" s="1">
        <v>32.143590000000003</v>
      </c>
      <c r="J1787" s="1">
        <v>158.61199999999999</v>
      </c>
      <c r="K1787" s="1">
        <v>6.465141</v>
      </c>
    </row>
    <row r="1788" spans="2:11" x14ac:dyDescent="0.3">
      <c r="B1788" s="1">
        <v>158.73699999999999</v>
      </c>
      <c r="C1788" s="1">
        <v>10.52094</v>
      </c>
      <c r="F1788" s="1">
        <v>158.73699999999999</v>
      </c>
      <c r="G1788" s="1">
        <v>24.626909999999999</v>
      </c>
      <c r="J1788" s="1">
        <v>158.73699999999999</v>
      </c>
      <c r="K1788" s="1">
        <v>3.245501</v>
      </c>
    </row>
    <row r="1789" spans="2:11" x14ac:dyDescent="0.3">
      <c r="B1789" s="1">
        <v>158.86199999999999</v>
      </c>
      <c r="C1789" s="1">
        <v>10.245480000000001</v>
      </c>
      <c r="F1789" s="1">
        <v>158.86199999999999</v>
      </c>
      <c r="G1789" s="1">
        <v>27.004960000000001</v>
      </c>
      <c r="J1789" s="1">
        <v>158.86199999999999</v>
      </c>
      <c r="K1789" s="1">
        <v>2.5893679999999999</v>
      </c>
    </row>
    <row r="1790" spans="2:11" x14ac:dyDescent="0.3">
      <c r="B1790" s="1">
        <v>159.09100000000001</v>
      </c>
      <c r="C1790" s="1">
        <v>10.425509999999999</v>
      </c>
      <c r="F1790" s="1">
        <v>159.09100000000001</v>
      </c>
      <c r="G1790" s="1">
        <v>33.454749999999997</v>
      </c>
      <c r="J1790" s="1">
        <v>159.09100000000001</v>
      </c>
      <c r="K1790" s="1">
        <v>2.55891</v>
      </c>
    </row>
    <row r="1791" spans="2:11" x14ac:dyDescent="0.3">
      <c r="B1791" s="1">
        <v>159.32</v>
      </c>
      <c r="C1791" s="1">
        <v>10.820399999999999</v>
      </c>
      <c r="F1791" s="1">
        <v>159.32</v>
      </c>
      <c r="G1791" s="1">
        <v>27.871929999999999</v>
      </c>
      <c r="J1791" s="1">
        <v>159.32</v>
      </c>
      <c r="K1791" s="1">
        <v>2.2676240000000001</v>
      </c>
    </row>
    <row r="1792" spans="2:11" x14ac:dyDescent="0.3">
      <c r="B1792" s="1">
        <v>159.54900000000001</v>
      </c>
      <c r="C1792" s="1">
        <v>10.58356</v>
      </c>
      <c r="F1792" s="1">
        <v>159.54900000000001</v>
      </c>
      <c r="G1792" s="1">
        <v>16.776199999999999</v>
      </c>
      <c r="J1792" s="1">
        <v>159.54900000000001</v>
      </c>
      <c r="K1792" s="1">
        <v>1.9607190000000001</v>
      </c>
    </row>
    <row r="1793" spans="2:11" x14ac:dyDescent="0.3">
      <c r="B1793" s="1">
        <v>159.77799999999999</v>
      </c>
      <c r="C1793" s="1">
        <v>9.6115600000000008</v>
      </c>
      <c r="F1793" s="1">
        <v>159.77799999999999</v>
      </c>
      <c r="G1793" s="1">
        <v>9.8230050000000002</v>
      </c>
      <c r="J1793" s="1">
        <v>159.77799999999999</v>
      </c>
      <c r="K1793" s="1">
        <v>4.4196109999999997</v>
      </c>
    </row>
    <row r="1794" spans="2:11" x14ac:dyDescent="0.3">
      <c r="B1794" s="1">
        <v>160.0076</v>
      </c>
      <c r="C1794" s="1">
        <v>11.28875</v>
      </c>
      <c r="F1794" s="1">
        <v>160.0076</v>
      </c>
      <c r="G1794" s="1">
        <v>5.5924209999999999</v>
      </c>
      <c r="J1794" s="1">
        <v>160.0076</v>
      </c>
      <c r="K1794" s="1">
        <v>6.8491660000000003</v>
      </c>
    </row>
    <row r="1795" spans="2:11" x14ac:dyDescent="0.3">
      <c r="B1795" s="1">
        <v>160.23830000000001</v>
      </c>
      <c r="C1795" s="1">
        <v>9.6804640000000006</v>
      </c>
      <c r="F1795" s="1">
        <v>160.23830000000001</v>
      </c>
      <c r="G1795" s="1">
        <v>3.7198929999999999</v>
      </c>
      <c r="J1795" s="1">
        <v>160.23830000000001</v>
      </c>
      <c r="K1795" s="1">
        <v>2.0812119999999998</v>
      </c>
    </row>
    <row r="1796" spans="2:11" x14ac:dyDescent="0.3">
      <c r="B1796" s="1">
        <v>160.4434</v>
      </c>
      <c r="C1796" s="1">
        <v>8.7147140000000007</v>
      </c>
      <c r="F1796" s="1">
        <v>160.4434</v>
      </c>
      <c r="G1796" s="1">
        <v>2.750524</v>
      </c>
      <c r="J1796" s="1">
        <v>160.4434</v>
      </c>
      <c r="K1796" s="1">
        <v>2.793701</v>
      </c>
    </row>
    <row r="1797" spans="2:11" x14ac:dyDescent="0.3">
      <c r="B1797" s="1">
        <v>160.64850000000001</v>
      </c>
      <c r="C1797" s="1">
        <v>7.2901480000000003</v>
      </c>
      <c r="F1797" s="1">
        <v>160.64850000000001</v>
      </c>
      <c r="G1797" s="1">
        <v>2.3868640000000001</v>
      </c>
      <c r="J1797" s="1">
        <v>160.64850000000001</v>
      </c>
      <c r="K1797" s="1">
        <v>6.8496889999999997</v>
      </c>
    </row>
    <row r="1798" spans="2:11" x14ac:dyDescent="0.3">
      <c r="B1798" s="1">
        <v>160.86770000000001</v>
      </c>
      <c r="C1798" s="1">
        <v>11.31739</v>
      </c>
      <c r="F1798" s="1">
        <v>160.86770000000001</v>
      </c>
      <c r="G1798" s="1">
        <v>22.129919999999998</v>
      </c>
      <c r="J1798" s="1">
        <v>160.86770000000001</v>
      </c>
      <c r="K1798" s="1">
        <v>94.446060000000003</v>
      </c>
    </row>
    <row r="1799" spans="2:11" x14ac:dyDescent="0.3">
      <c r="B1799" s="1">
        <v>161.0899</v>
      </c>
      <c r="C1799" s="1">
        <v>23.29973</v>
      </c>
      <c r="F1799" s="1">
        <v>161.0899</v>
      </c>
      <c r="G1799" s="1">
        <v>14.834149999999999</v>
      </c>
      <c r="J1799" s="1">
        <v>161.0899</v>
      </c>
      <c r="K1799" s="1">
        <v>22.437629999999999</v>
      </c>
    </row>
    <row r="1800" spans="2:11" x14ac:dyDescent="0.3">
      <c r="B1800" s="1">
        <v>161.2413</v>
      </c>
      <c r="C1800" s="1">
        <v>15.87022</v>
      </c>
      <c r="F1800" s="1">
        <v>161.2413</v>
      </c>
      <c r="G1800" s="1">
        <v>7.5006079999999997</v>
      </c>
      <c r="J1800" s="1">
        <v>161.2413</v>
      </c>
      <c r="K1800" s="1">
        <v>6.1320139999999999</v>
      </c>
    </row>
    <row r="1801" spans="2:11" x14ac:dyDescent="0.3">
      <c r="B1801" s="1">
        <v>161.46180000000001</v>
      </c>
      <c r="C1801" s="1">
        <v>13.06438</v>
      </c>
      <c r="F1801" s="1">
        <v>161.46180000000001</v>
      </c>
      <c r="G1801" s="1">
        <v>5.7993620000000004</v>
      </c>
      <c r="J1801" s="1">
        <v>161.46180000000001</v>
      </c>
      <c r="K1801" s="1">
        <v>2.385284</v>
      </c>
    </row>
    <row r="1802" spans="2:11" x14ac:dyDescent="0.3">
      <c r="B1802" s="1">
        <v>161.68199999999999</v>
      </c>
      <c r="C1802" s="1">
        <v>11.85941</v>
      </c>
      <c r="F1802" s="1">
        <v>161.68199999999999</v>
      </c>
      <c r="G1802" s="1">
        <v>6.2112759999999998</v>
      </c>
      <c r="J1802" s="1">
        <v>161.68199999999999</v>
      </c>
      <c r="K1802" s="1">
        <v>1.5854159999999999</v>
      </c>
    </row>
    <row r="1803" spans="2:11" x14ac:dyDescent="0.3">
      <c r="B1803" s="1">
        <v>161.87200000000001</v>
      </c>
      <c r="C1803" s="1">
        <v>11.242039999999999</v>
      </c>
      <c r="F1803" s="1">
        <v>161.87200000000001</v>
      </c>
      <c r="G1803" s="1">
        <v>8.3590160000000004</v>
      </c>
      <c r="J1803" s="1">
        <v>161.87200000000001</v>
      </c>
      <c r="K1803" s="1">
        <v>1.512162</v>
      </c>
    </row>
    <row r="1804" spans="2:11" x14ac:dyDescent="0.3">
      <c r="B1804" s="1">
        <v>161.952</v>
      </c>
      <c r="C1804" s="1">
        <v>11.04655</v>
      </c>
      <c r="F1804" s="1">
        <v>161.952</v>
      </c>
      <c r="G1804" s="1">
        <v>9.1976770000000005</v>
      </c>
      <c r="J1804" s="1">
        <v>161.952</v>
      </c>
      <c r="K1804" s="1">
        <v>1.455382</v>
      </c>
    </row>
    <row r="1805" spans="2:11" x14ac:dyDescent="0.3">
      <c r="B1805" s="1">
        <v>162.11250000000001</v>
      </c>
      <c r="C1805" s="1">
        <v>10.67582</v>
      </c>
      <c r="F1805" s="1">
        <v>162.11250000000001</v>
      </c>
      <c r="G1805" s="1">
        <v>11.640790000000001</v>
      </c>
      <c r="J1805" s="1">
        <v>162.11250000000001</v>
      </c>
      <c r="K1805" s="1">
        <v>1.4987790000000001</v>
      </c>
    </row>
    <row r="1806" spans="2:11" x14ac:dyDescent="0.3">
      <c r="B1806" s="1">
        <v>162.273</v>
      </c>
      <c r="C1806" s="1">
        <v>10.40729</v>
      </c>
      <c r="F1806" s="1">
        <v>162.273</v>
      </c>
      <c r="G1806" s="1">
        <v>16.424209999999999</v>
      </c>
      <c r="J1806" s="1">
        <v>162.273</v>
      </c>
      <c r="K1806" s="1">
        <v>1.86087</v>
      </c>
    </row>
    <row r="1807" spans="2:11" x14ac:dyDescent="0.3">
      <c r="B1807" s="1">
        <v>162.54599999999999</v>
      </c>
      <c r="C1807" s="1">
        <v>10.74221</v>
      </c>
      <c r="F1807" s="1">
        <v>162.54599999999999</v>
      </c>
      <c r="G1807" s="1">
        <v>23.234819999999999</v>
      </c>
      <c r="J1807" s="1">
        <v>162.54599999999999</v>
      </c>
      <c r="K1807" s="1">
        <v>2.691948</v>
      </c>
    </row>
    <row r="1808" spans="2:11" x14ac:dyDescent="0.3">
      <c r="B1808" s="1">
        <v>162.69900000000001</v>
      </c>
      <c r="C1808" s="1">
        <v>10.859859999999999</v>
      </c>
      <c r="F1808" s="1">
        <v>162.69900000000001</v>
      </c>
      <c r="G1808" s="1">
        <v>17.945440000000001</v>
      </c>
      <c r="J1808" s="1">
        <v>162.69900000000001</v>
      </c>
      <c r="K1808" s="1">
        <v>2.6542219999999999</v>
      </c>
    </row>
    <row r="1809" spans="2:11" x14ac:dyDescent="0.3">
      <c r="B1809" s="1">
        <v>162.81899999999999</v>
      </c>
      <c r="C1809" s="1">
        <v>10.62673</v>
      </c>
      <c r="F1809" s="1">
        <v>162.81899999999999</v>
      </c>
      <c r="G1809" s="1">
        <v>13.234349999999999</v>
      </c>
      <c r="J1809" s="1">
        <v>162.81899999999999</v>
      </c>
      <c r="K1809" s="1">
        <v>1.8977219999999999</v>
      </c>
    </row>
    <row r="1810" spans="2:11" x14ac:dyDescent="0.3">
      <c r="B1810" s="1">
        <v>162.9973</v>
      </c>
      <c r="C1810" s="1">
        <v>10.075850000000001</v>
      </c>
      <c r="F1810" s="1">
        <v>162.9973</v>
      </c>
      <c r="G1810" s="1">
        <v>10.668749999999999</v>
      </c>
      <c r="J1810" s="1">
        <v>162.9973</v>
      </c>
      <c r="K1810" s="1">
        <v>1.8532519999999999</v>
      </c>
    </row>
    <row r="1811" spans="2:11" x14ac:dyDescent="0.3">
      <c r="B1811" s="1">
        <v>163.1755</v>
      </c>
      <c r="C1811" s="1">
        <v>9.3819669999999995</v>
      </c>
      <c r="F1811" s="1">
        <v>163.1755</v>
      </c>
      <c r="G1811" s="1">
        <v>12.327249999999999</v>
      </c>
      <c r="J1811" s="1">
        <v>163.1755</v>
      </c>
      <c r="K1811" s="1">
        <v>2.5987179999999999</v>
      </c>
    </row>
    <row r="1812" spans="2:11" x14ac:dyDescent="0.3">
      <c r="B1812" s="1">
        <v>163.35380000000001</v>
      </c>
      <c r="C1812" s="1">
        <v>8.3993140000000004</v>
      </c>
      <c r="F1812" s="1">
        <v>163.35380000000001</v>
      </c>
      <c r="G1812" s="1">
        <v>21.90344</v>
      </c>
      <c r="J1812" s="1">
        <v>163.35380000000001</v>
      </c>
      <c r="K1812" s="1">
        <v>5.553229</v>
      </c>
    </row>
    <row r="1813" spans="2:11" x14ac:dyDescent="0.3">
      <c r="B1813" s="1">
        <v>163.57849999999999</v>
      </c>
      <c r="C1813" s="1">
        <v>10.141540000000001</v>
      </c>
      <c r="F1813" s="1">
        <v>163.57849999999999</v>
      </c>
      <c r="G1813" s="1">
        <v>122.91930000000001</v>
      </c>
      <c r="J1813" s="1">
        <v>163.57849999999999</v>
      </c>
      <c r="K1813" s="1">
        <v>39.09986</v>
      </c>
    </row>
    <row r="1814" spans="2:11" x14ac:dyDescent="0.3">
      <c r="B1814" s="1">
        <v>163.7774</v>
      </c>
      <c r="C1814" s="1">
        <v>16.88269</v>
      </c>
      <c r="F1814" s="1">
        <v>163.7774</v>
      </c>
      <c r="G1814" s="1">
        <v>40.430630000000001</v>
      </c>
      <c r="J1814" s="1">
        <v>163.7774</v>
      </c>
      <c r="K1814" s="1">
        <v>15.472379999999999</v>
      </c>
    </row>
    <row r="1815" spans="2:11" x14ac:dyDescent="0.3">
      <c r="B1815" s="1">
        <v>163.95240000000001</v>
      </c>
      <c r="C1815" s="1">
        <v>13.56415</v>
      </c>
      <c r="F1815" s="1">
        <v>163.95240000000001</v>
      </c>
      <c r="G1815" s="1">
        <v>9.9859609999999996</v>
      </c>
      <c r="J1815" s="1">
        <v>163.95240000000001</v>
      </c>
      <c r="K1815" s="1">
        <v>4.3529730000000004</v>
      </c>
    </row>
    <row r="1816" spans="2:11" x14ac:dyDescent="0.3">
      <c r="B1816" s="1">
        <v>164.1858</v>
      </c>
      <c r="C1816" s="1">
        <v>11.975390000000001</v>
      </c>
      <c r="F1816" s="1">
        <v>164.1858</v>
      </c>
      <c r="G1816" s="1">
        <v>3.7190799999999999</v>
      </c>
      <c r="J1816" s="1">
        <v>164.1858</v>
      </c>
      <c r="K1816" s="1">
        <v>1.797113</v>
      </c>
    </row>
    <row r="1817" spans="2:11" x14ac:dyDescent="0.3">
      <c r="B1817" s="1">
        <v>164.41919999999999</v>
      </c>
      <c r="C1817" s="1">
        <v>11.17027</v>
      </c>
      <c r="F1817" s="1">
        <v>164.41919999999999</v>
      </c>
      <c r="G1817" s="1">
        <v>2.319909</v>
      </c>
      <c r="J1817" s="1">
        <v>164.41919999999999</v>
      </c>
      <c r="K1817" s="1">
        <v>1.160431</v>
      </c>
    </row>
    <row r="1818" spans="2:11" x14ac:dyDescent="0.3">
      <c r="B1818" s="1">
        <v>164.6525</v>
      </c>
      <c r="C1818" s="1">
        <v>10.581340000000001</v>
      </c>
      <c r="F1818" s="1">
        <v>164.6525</v>
      </c>
      <c r="G1818" s="1">
        <v>1.9528909999999999</v>
      </c>
      <c r="J1818" s="1">
        <v>164.6525</v>
      </c>
      <c r="K1818" s="1">
        <v>0.99797999999999998</v>
      </c>
    </row>
    <row r="1819" spans="2:11" x14ac:dyDescent="0.3">
      <c r="B1819" s="1">
        <v>164.88589999999999</v>
      </c>
      <c r="C1819" s="1">
        <v>10.01871</v>
      </c>
      <c r="F1819" s="1">
        <v>164.88589999999999</v>
      </c>
      <c r="G1819" s="1">
        <v>2.0102220000000002</v>
      </c>
      <c r="J1819" s="1">
        <v>164.88589999999999</v>
      </c>
      <c r="K1819" s="1">
        <v>1.105461</v>
      </c>
    </row>
    <row r="1820" spans="2:11" x14ac:dyDescent="0.3">
      <c r="B1820" s="1">
        <v>165.11920000000001</v>
      </c>
      <c r="C1820" s="1">
        <v>9.3214299999999994</v>
      </c>
      <c r="F1820" s="1">
        <v>165.11920000000001</v>
      </c>
      <c r="G1820" s="1">
        <v>2.5151560000000002</v>
      </c>
      <c r="J1820" s="1">
        <v>165.11920000000001</v>
      </c>
      <c r="K1820" s="1">
        <v>1.658396</v>
      </c>
    </row>
    <row r="1821" spans="2:11" x14ac:dyDescent="0.3">
      <c r="B1821" s="1">
        <v>165.3526</v>
      </c>
      <c r="C1821" s="1">
        <v>8.0858439999999998</v>
      </c>
      <c r="F1821" s="1">
        <v>165.3526</v>
      </c>
      <c r="G1821" s="1">
        <v>4.5906349999999998</v>
      </c>
      <c r="J1821" s="1">
        <v>165.3526</v>
      </c>
      <c r="K1821" s="1">
        <v>4.2352619999999996</v>
      </c>
    </row>
    <row r="1822" spans="2:11" x14ac:dyDescent="0.3">
      <c r="B1822" s="1">
        <v>165.58590000000001</v>
      </c>
      <c r="C1822" s="1">
        <v>6.0075399999999997</v>
      </c>
      <c r="F1822" s="1">
        <v>165.58590000000001</v>
      </c>
      <c r="G1822" s="1">
        <v>52.81926</v>
      </c>
      <c r="J1822" s="1">
        <v>165.58590000000001</v>
      </c>
      <c r="K1822" s="1">
        <v>72.296099999999996</v>
      </c>
    </row>
    <row r="1823" spans="2:11" x14ac:dyDescent="0.3">
      <c r="B1823" s="1">
        <v>165.7833</v>
      </c>
      <c r="C1823" s="1">
        <v>15.12358</v>
      </c>
      <c r="F1823" s="1">
        <v>165.7833</v>
      </c>
      <c r="G1823" s="1">
        <v>14.93215</v>
      </c>
      <c r="J1823" s="1">
        <v>165.7833</v>
      </c>
      <c r="K1823" s="1">
        <v>15.335750000000001</v>
      </c>
    </row>
    <row r="1824" spans="2:11" x14ac:dyDescent="0.3">
      <c r="B1824" s="1">
        <v>165.98400000000001</v>
      </c>
      <c r="C1824" s="1">
        <v>11.128780000000001</v>
      </c>
      <c r="F1824" s="1">
        <v>165.98400000000001</v>
      </c>
      <c r="G1824" s="1">
        <v>17.054680000000001</v>
      </c>
      <c r="J1824" s="1">
        <v>165.98400000000001</v>
      </c>
      <c r="K1824" s="1">
        <v>5.0588150000000001</v>
      </c>
    </row>
    <row r="1825" spans="2:11" x14ac:dyDescent="0.3">
      <c r="B1825" s="1">
        <v>166.131</v>
      </c>
      <c r="C1825" s="1">
        <v>10.42399</v>
      </c>
      <c r="F1825" s="1">
        <v>166.131</v>
      </c>
      <c r="G1825" s="1">
        <v>38.557029999999997</v>
      </c>
      <c r="J1825" s="1">
        <v>166.131</v>
      </c>
      <c r="K1825" s="1">
        <v>6.3374370000000004</v>
      </c>
    </row>
    <row r="1826" spans="2:11" x14ac:dyDescent="0.3">
      <c r="B1826" s="1">
        <v>166.25899999999999</v>
      </c>
      <c r="C1826" s="1">
        <v>11.75332</v>
      </c>
      <c r="F1826" s="1">
        <v>166.25899999999999</v>
      </c>
      <c r="G1826" s="1">
        <v>58.706310000000002</v>
      </c>
      <c r="J1826" s="1">
        <v>166.25899999999999</v>
      </c>
      <c r="K1826" s="1">
        <v>7.976515</v>
      </c>
    </row>
    <row r="1827" spans="2:11" x14ac:dyDescent="0.3">
      <c r="B1827" s="1">
        <v>166.44</v>
      </c>
      <c r="C1827" s="1">
        <v>12.739560000000001</v>
      </c>
      <c r="F1827" s="1">
        <v>166.44</v>
      </c>
      <c r="G1827" s="1">
        <v>32.826140000000002</v>
      </c>
      <c r="J1827" s="1">
        <v>166.44</v>
      </c>
      <c r="K1827" s="1">
        <v>4.1213470000000001</v>
      </c>
    </row>
    <row r="1828" spans="2:11" x14ac:dyDescent="0.3">
      <c r="B1828" s="1">
        <v>166.65729999999999</v>
      </c>
      <c r="C1828" s="1">
        <v>11.87548</v>
      </c>
      <c r="F1828" s="1">
        <v>166.65729999999999</v>
      </c>
      <c r="G1828" s="1">
        <v>15.037879999999999</v>
      </c>
      <c r="J1828" s="1">
        <v>166.65729999999999</v>
      </c>
      <c r="K1828" s="1">
        <v>1.833345</v>
      </c>
    </row>
    <row r="1829" spans="2:11" x14ac:dyDescent="0.3">
      <c r="B1829" s="1">
        <v>166.87450000000001</v>
      </c>
      <c r="C1829" s="1">
        <v>11.18155</v>
      </c>
      <c r="F1829" s="1">
        <v>166.87450000000001</v>
      </c>
      <c r="G1829" s="1">
        <v>10.15602</v>
      </c>
      <c r="J1829" s="1">
        <v>166.87450000000001</v>
      </c>
      <c r="K1829" s="1">
        <v>1.2205569999999999</v>
      </c>
    </row>
    <row r="1830" spans="2:11" x14ac:dyDescent="0.3">
      <c r="B1830" s="1">
        <v>167.09180000000001</v>
      </c>
      <c r="C1830" s="1">
        <v>10.63031</v>
      </c>
      <c r="F1830" s="1">
        <v>167.09180000000001</v>
      </c>
      <c r="G1830" s="1">
        <v>8.9653620000000007</v>
      </c>
      <c r="J1830" s="1">
        <v>167.09180000000001</v>
      </c>
      <c r="K1830" s="1">
        <v>1.09581</v>
      </c>
    </row>
    <row r="1831" spans="2:11" x14ac:dyDescent="0.3">
      <c r="B1831" s="1">
        <v>167.309</v>
      </c>
      <c r="C1831" s="1">
        <v>10.08311</v>
      </c>
      <c r="F1831" s="1">
        <v>167.309</v>
      </c>
      <c r="G1831" s="1">
        <v>8.9034420000000001</v>
      </c>
      <c r="J1831" s="1">
        <v>167.309</v>
      </c>
      <c r="K1831" s="1">
        <v>1.5061089999999999</v>
      </c>
    </row>
    <row r="1832" spans="2:11" x14ac:dyDescent="0.3">
      <c r="B1832" s="1">
        <v>167.5155</v>
      </c>
      <c r="C1832" s="1">
        <v>9.4862160000000006</v>
      </c>
      <c r="F1832" s="1">
        <v>167.5155</v>
      </c>
      <c r="G1832" s="1">
        <v>15.40319</v>
      </c>
      <c r="J1832" s="1">
        <v>167.5155</v>
      </c>
      <c r="K1832" s="1">
        <v>2.1887639999999999</v>
      </c>
    </row>
    <row r="1833" spans="2:11" x14ac:dyDescent="0.3">
      <c r="B1833" s="1">
        <v>167.60599999999999</v>
      </c>
      <c r="C1833" s="1">
        <v>9.2193919999999991</v>
      </c>
      <c r="F1833" s="1">
        <v>167.60599999999999</v>
      </c>
      <c r="G1833" s="1">
        <v>19.625250000000001</v>
      </c>
      <c r="J1833" s="1">
        <v>167.60599999999999</v>
      </c>
      <c r="K1833" s="1">
        <v>2.6598389999999998</v>
      </c>
    </row>
    <row r="1834" spans="2:11" x14ac:dyDescent="0.3">
      <c r="B1834" s="1">
        <v>167.78700000000001</v>
      </c>
      <c r="C1834" s="1">
        <v>8.7909819999999996</v>
      </c>
      <c r="F1834" s="1">
        <v>167.78700000000001</v>
      </c>
      <c r="G1834" s="1">
        <v>38.863860000000003</v>
      </c>
      <c r="J1834" s="1">
        <v>167.78700000000001</v>
      </c>
      <c r="K1834" s="1">
        <v>5.2493749999999997</v>
      </c>
    </row>
    <row r="1835" spans="2:11" x14ac:dyDescent="0.3">
      <c r="B1835" s="1">
        <v>167.98400000000001</v>
      </c>
      <c r="C1835" s="1">
        <v>10.817729999999999</v>
      </c>
      <c r="F1835" s="1">
        <v>167.98400000000001</v>
      </c>
      <c r="G1835" s="1">
        <v>79.976060000000004</v>
      </c>
      <c r="J1835" s="1">
        <v>167.98400000000001</v>
      </c>
      <c r="K1835" s="1">
        <v>10.85994</v>
      </c>
    </row>
    <row r="1836" spans="2:11" x14ac:dyDescent="0.3">
      <c r="B1836" s="1">
        <v>168.18199999999999</v>
      </c>
      <c r="C1836" s="1">
        <v>13.021369999999999</v>
      </c>
      <c r="F1836" s="1">
        <v>168.18199999999999</v>
      </c>
      <c r="G1836" s="1">
        <v>46.630180000000003</v>
      </c>
      <c r="J1836" s="1">
        <v>168.18199999999999</v>
      </c>
      <c r="K1836" s="1">
        <v>6.430739</v>
      </c>
    </row>
    <row r="1837" spans="2:11" x14ac:dyDescent="0.3">
      <c r="B1837" s="1">
        <v>168.41829999999999</v>
      </c>
      <c r="C1837" s="1">
        <v>11.62566</v>
      </c>
      <c r="F1837" s="1">
        <v>168.41829999999999</v>
      </c>
      <c r="G1837" s="1">
        <v>17.886839999999999</v>
      </c>
      <c r="J1837" s="1">
        <v>168.41829999999999</v>
      </c>
      <c r="K1837" s="1">
        <v>4.6031810000000002</v>
      </c>
    </row>
    <row r="1838" spans="2:11" x14ac:dyDescent="0.3">
      <c r="B1838" s="1">
        <v>168.65600000000001</v>
      </c>
      <c r="C1838" s="1">
        <v>11.791309999999999</v>
      </c>
      <c r="F1838" s="1">
        <v>168.65600000000001</v>
      </c>
      <c r="G1838" s="1">
        <v>13.979990000000001</v>
      </c>
      <c r="J1838" s="1">
        <v>168.65600000000001</v>
      </c>
      <c r="K1838" s="1">
        <v>3.1150129999999998</v>
      </c>
    </row>
    <row r="1839" spans="2:11" x14ac:dyDescent="0.3">
      <c r="B1839" s="1">
        <v>168.8931</v>
      </c>
      <c r="C1839" s="1">
        <v>10.847910000000001</v>
      </c>
      <c r="F1839" s="1">
        <v>168.8931</v>
      </c>
      <c r="G1839" s="1">
        <v>12.09389</v>
      </c>
      <c r="J1839" s="1">
        <v>168.8931</v>
      </c>
      <c r="K1839" s="1">
        <v>1.6712469999999999</v>
      </c>
    </row>
    <row r="1840" spans="2:11" x14ac:dyDescent="0.3">
      <c r="B1840" s="1">
        <v>169.01939999999999</v>
      </c>
      <c r="C1840" s="1">
        <v>10.41109</v>
      </c>
      <c r="F1840" s="1">
        <v>169.01939999999999</v>
      </c>
      <c r="G1840" s="1">
        <v>14.03266</v>
      </c>
      <c r="J1840" s="1">
        <v>169.01939999999999</v>
      </c>
      <c r="K1840" s="1">
        <v>1.96435</v>
      </c>
    </row>
    <row r="1841" spans="2:11" x14ac:dyDescent="0.3">
      <c r="B1841" s="1">
        <v>169.2089</v>
      </c>
      <c r="C1841" s="1">
        <v>9.7613769999999995</v>
      </c>
      <c r="F1841" s="1">
        <v>169.2089</v>
      </c>
      <c r="G1841" s="1">
        <v>27.138760000000001</v>
      </c>
      <c r="J1841" s="1">
        <v>169.2089</v>
      </c>
      <c r="K1841" s="1">
        <v>4.5136269999999996</v>
      </c>
    </row>
    <row r="1842" spans="2:11" x14ac:dyDescent="0.3">
      <c r="B1842" s="1">
        <v>169.43299999999999</v>
      </c>
      <c r="C1842" s="1">
        <v>13.16967</v>
      </c>
      <c r="F1842" s="1">
        <v>169.43299999999999</v>
      </c>
      <c r="G1842" s="1">
        <v>52.249049999999997</v>
      </c>
      <c r="J1842" s="1">
        <v>169.43299999999999</v>
      </c>
      <c r="K1842" s="1">
        <v>11.595599999999999</v>
      </c>
    </row>
    <row r="1843" spans="2:11" x14ac:dyDescent="0.3">
      <c r="B1843" s="1">
        <v>169.6191</v>
      </c>
      <c r="C1843" s="1">
        <v>12.45594</v>
      </c>
      <c r="F1843" s="1">
        <v>169.6191</v>
      </c>
      <c r="G1843" s="1">
        <v>12.57161</v>
      </c>
      <c r="J1843" s="1">
        <v>169.6191</v>
      </c>
      <c r="K1843" s="1">
        <v>3.153788</v>
      </c>
    </row>
    <row r="1844" spans="2:11" x14ac:dyDescent="0.3">
      <c r="B1844" s="1">
        <v>169.8271</v>
      </c>
      <c r="C1844" s="1">
        <v>11.443849999999999</v>
      </c>
      <c r="F1844" s="1">
        <v>169.8271</v>
      </c>
      <c r="G1844" s="1">
        <v>5.1553069999999996</v>
      </c>
      <c r="J1844" s="1">
        <v>169.8271</v>
      </c>
      <c r="K1844" s="1">
        <v>1.433648</v>
      </c>
    </row>
    <row r="1845" spans="2:11" x14ac:dyDescent="0.3">
      <c r="B1845" s="1">
        <v>170.0352</v>
      </c>
      <c r="C1845" s="1">
        <v>10.776619999999999</v>
      </c>
      <c r="F1845" s="1">
        <v>170.0352</v>
      </c>
      <c r="G1845" s="1">
        <v>3.418247</v>
      </c>
      <c r="J1845" s="1">
        <v>170.0352</v>
      </c>
      <c r="K1845" s="1">
        <v>1.3026690000000001</v>
      </c>
    </row>
    <row r="1846" spans="2:11" x14ac:dyDescent="0.3">
      <c r="B1846" s="1">
        <v>170.2432</v>
      </c>
      <c r="C1846" s="1">
        <v>9.8440200000000004</v>
      </c>
      <c r="F1846" s="1">
        <v>170.2432</v>
      </c>
      <c r="G1846" s="1">
        <v>3.8243909999999999</v>
      </c>
      <c r="J1846" s="1">
        <v>170.2432</v>
      </c>
      <c r="K1846" s="1">
        <v>3.4977529999999999</v>
      </c>
    </row>
    <row r="1847" spans="2:11" x14ac:dyDescent="0.3">
      <c r="B1847" s="1">
        <v>170.48519999999999</v>
      </c>
      <c r="C1847" s="1">
        <v>12.53332</v>
      </c>
      <c r="F1847" s="1">
        <v>170.48519999999999</v>
      </c>
      <c r="G1847" s="1">
        <v>17.508759999999999</v>
      </c>
      <c r="J1847" s="1">
        <v>170.48519999999999</v>
      </c>
      <c r="K1847" s="1">
        <v>9.4452079999999992</v>
      </c>
    </row>
    <row r="1848" spans="2:11" x14ac:dyDescent="0.3">
      <c r="B1848" s="1">
        <v>170.70670000000001</v>
      </c>
      <c r="C1848" s="1">
        <v>11.0961</v>
      </c>
      <c r="F1848" s="1">
        <v>170.70670000000001</v>
      </c>
      <c r="G1848" s="1">
        <v>5.6349390000000001</v>
      </c>
      <c r="J1848" s="1">
        <v>170.70670000000001</v>
      </c>
      <c r="K1848" s="1">
        <v>1.4196230000000001</v>
      </c>
    </row>
    <row r="1849" spans="2:11" x14ac:dyDescent="0.3">
      <c r="B1849" s="1">
        <v>170.94</v>
      </c>
      <c r="C1849" s="1">
        <v>10.57485</v>
      </c>
      <c r="F1849" s="1">
        <v>170.94</v>
      </c>
      <c r="G1849" s="1">
        <v>5.2521449999999996</v>
      </c>
      <c r="J1849" s="1">
        <v>170.94</v>
      </c>
      <c r="K1849" s="1">
        <v>0.9573372</v>
      </c>
    </row>
    <row r="1850" spans="2:11" x14ac:dyDescent="0.3">
      <c r="B1850" s="1">
        <v>171.12100000000001</v>
      </c>
      <c r="C1850" s="1">
        <v>10.280110000000001</v>
      </c>
      <c r="F1850" s="1">
        <v>171.12100000000001</v>
      </c>
      <c r="G1850" s="1">
        <v>4.6971879999999997</v>
      </c>
      <c r="J1850" s="1">
        <v>171.12100000000001</v>
      </c>
      <c r="K1850" s="1">
        <v>0.95143359999999999</v>
      </c>
    </row>
    <row r="1851" spans="2:11" x14ac:dyDescent="0.3">
      <c r="B1851" s="1">
        <v>171.357</v>
      </c>
      <c r="C1851" s="1">
        <v>9.7903319999999994</v>
      </c>
      <c r="F1851" s="1">
        <v>171.357</v>
      </c>
      <c r="G1851" s="1">
        <v>4.3754140000000001</v>
      </c>
      <c r="J1851" s="1">
        <v>171.357</v>
      </c>
      <c r="K1851" s="1">
        <v>1.5725709999999999</v>
      </c>
    </row>
    <row r="1852" spans="2:11" x14ac:dyDescent="0.3">
      <c r="B1852" s="1">
        <v>171.5805</v>
      </c>
      <c r="C1852" s="1">
        <v>8.8587030000000002</v>
      </c>
      <c r="F1852" s="1">
        <v>171.5805</v>
      </c>
      <c r="G1852" s="1">
        <v>12.78618</v>
      </c>
      <c r="J1852" s="1">
        <v>171.5805</v>
      </c>
      <c r="K1852" s="1">
        <v>5.6500830000000004</v>
      </c>
    </row>
    <row r="1853" spans="2:11" x14ac:dyDescent="0.3">
      <c r="B1853" s="1">
        <v>171.81800000000001</v>
      </c>
      <c r="C1853" s="1">
        <v>12.6821</v>
      </c>
      <c r="F1853" s="1">
        <v>171.81800000000001</v>
      </c>
      <c r="G1853" s="1">
        <v>13.89784</v>
      </c>
      <c r="J1853" s="1">
        <v>171.81800000000001</v>
      </c>
      <c r="K1853" s="1">
        <v>11.559839999999999</v>
      </c>
    </row>
    <row r="1854" spans="2:11" x14ac:dyDescent="0.3">
      <c r="B1854" s="1">
        <v>172.042</v>
      </c>
      <c r="C1854" s="1">
        <v>10.79543</v>
      </c>
      <c r="F1854" s="1">
        <v>172.042</v>
      </c>
      <c r="G1854" s="1">
        <v>3.9306139999999998</v>
      </c>
      <c r="J1854" s="1">
        <v>172.042</v>
      </c>
      <c r="K1854" s="1">
        <v>1.6159509999999999</v>
      </c>
    </row>
    <row r="1855" spans="2:11" x14ac:dyDescent="0.3">
      <c r="B1855" s="1">
        <v>172.17</v>
      </c>
      <c r="C1855" s="1">
        <v>10.43844</v>
      </c>
      <c r="F1855" s="1">
        <v>172.17</v>
      </c>
      <c r="G1855" s="1">
        <v>3.869437</v>
      </c>
      <c r="J1855" s="1">
        <v>172.17</v>
      </c>
      <c r="K1855" s="1">
        <v>1.033979</v>
      </c>
    </row>
    <row r="1856" spans="2:11" x14ac:dyDescent="0.3">
      <c r="B1856" s="1">
        <v>172.376</v>
      </c>
      <c r="C1856" s="1">
        <v>10.12716</v>
      </c>
      <c r="F1856" s="1">
        <v>172.376</v>
      </c>
      <c r="G1856" s="1">
        <v>4.8289070000000001</v>
      </c>
      <c r="J1856" s="1">
        <v>172.376</v>
      </c>
      <c r="K1856" s="1">
        <v>1.1988840000000001</v>
      </c>
    </row>
    <row r="1857" spans="2:11" x14ac:dyDescent="0.3">
      <c r="B1857" s="1">
        <v>172.54750000000001</v>
      </c>
      <c r="C1857" s="1">
        <v>9.8976260000000007</v>
      </c>
      <c r="F1857" s="1">
        <v>172.54750000000001</v>
      </c>
      <c r="G1857" s="1">
        <v>3.6244350000000001</v>
      </c>
      <c r="J1857" s="1">
        <v>172.54750000000001</v>
      </c>
      <c r="K1857" s="1">
        <v>0.68915979999999999</v>
      </c>
    </row>
    <row r="1858" spans="2:11" x14ac:dyDescent="0.3">
      <c r="B1858" s="1">
        <v>172.64099999999999</v>
      </c>
      <c r="C1858" s="1">
        <v>9.759112</v>
      </c>
      <c r="F1858" s="1">
        <v>172.64099999999999</v>
      </c>
      <c r="G1858" s="1">
        <v>3.8800240000000001</v>
      </c>
      <c r="J1858" s="1">
        <v>172.64099999999999</v>
      </c>
      <c r="K1858" s="1">
        <v>0.63326470000000001</v>
      </c>
    </row>
    <row r="1859" spans="2:11" x14ac:dyDescent="0.3">
      <c r="B1859" s="1">
        <v>172.828</v>
      </c>
      <c r="C1859" s="1">
        <v>9.4901230000000005</v>
      </c>
      <c r="F1859" s="1">
        <v>172.828</v>
      </c>
      <c r="G1859" s="1">
        <v>4.8779469999999998</v>
      </c>
      <c r="J1859" s="1">
        <v>172.828</v>
      </c>
      <c r="K1859" s="1">
        <v>0.73443840000000005</v>
      </c>
    </row>
    <row r="1860" spans="2:11" x14ac:dyDescent="0.3">
      <c r="B1860" s="1">
        <v>172.983</v>
      </c>
      <c r="C1860" s="1">
        <v>9.3139140000000005</v>
      </c>
      <c r="F1860" s="1">
        <v>172.983</v>
      </c>
      <c r="G1860" s="1">
        <v>7.2532290000000001</v>
      </c>
      <c r="J1860" s="1">
        <v>172.983</v>
      </c>
      <c r="K1860" s="1">
        <v>1.0176499999999999</v>
      </c>
    </row>
    <row r="1861" spans="2:11" x14ac:dyDescent="0.3">
      <c r="B1861" s="1">
        <v>173.137</v>
      </c>
      <c r="C1861" s="1">
        <v>9.2318979999999993</v>
      </c>
      <c r="F1861" s="1">
        <v>173.137</v>
      </c>
      <c r="G1861" s="1">
        <v>7.8209900000000001</v>
      </c>
      <c r="J1861" s="1">
        <v>173.137</v>
      </c>
      <c r="K1861" s="1">
        <v>0.88729740000000001</v>
      </c>
    </row>
    <row r="1862" spans="2:11" x14ac:dyDescent="0.3">
      <c r="B1862" s="1">
        <v>173.3467</v>
      </c>
      <c r="C1862" s="1">
        <v>8.9312699999999996</v>
      </c>
      <c r="F1862" s="1">
        <v>173.3467</v>
      </c>
      <c r="G1862" s="1">
        <v>7.8916599999999999</v>
      </c>
      <c r="J1862" s="1">
        <v>173.3467</v>
      </c>
      <c r="K1862" s="1">
        <v>0.86208289999999999</v>
      </c>
    </row>
    <row r="1863" spans="2:11" x14ac:dyDescent="0.3">
      <c r="B1863" s="1">
        <v>173.55629999999999</v>
      </c>
      <c r="C1863" s="1">
        <v>8.5033829999999995</v>
      </c>
      <c r="F1863" s="1">
        <v>173.55629999999999</v>
      </c>
      <c r="G1863" s="1">
        <v>9.4887429999999995</v>
      </c>
      <c r="J1863" s="1">
        <v>173.55629999999999</v>
      </c>
      <c r="K1863" s="1">
        <v>1.1935119999999999</v>
      </c>
    </row>
    <row r="1864" spans="2:11" x14ac:dyDescent="0.3">
      <c r="B1864" s="1">
        <v>173.76589999999999</v>
      </c>
      <c r="C1864" s="1">
        <v>7.7963990000000001</v>
      </c>
      <c r="F1864" s="1">
        <v>173.76589999999999</v>
      </c>
      <c r="G1864" s="1">
        <v>13.914059999999999</v>
      </c>
      <c r="J1864" s="1">
        <v>173.76589999999999</v>
      </c>
      <c r="K1864" s="1">
        <v>2.478078</v>
      </c>
    </row>
    <row r="1865" spans="2:11" x14ac:dyDescent="0.3">
      <c r="B1865" s="1">
        <v>173.97550000000001</v>
      </c>
      <c r="C1865" s="1">
        <v>6.5800809999999998</v>
      </c>
      <c r="F1865" s="1">
        <v>173.97550000000001</v>
      </c>
      <c r="G1865" s="1">
        <v>52.262810000000002</v>
      </c>
      <c r="J1865" s="1">
        <v>173.97550000000001</v>
      </c>
      <c r="K1865" s="1">
        <v>22.705210000000001</v>
      </c>
    </row>
    <row r="1866" spans="2:11" x14ac:dyDescent="0.3">
      <c r="B1866" s="1">
        <v>174.2261</v>
      </c>
      <c r="C1866" s="1">
        <v>9.146115</v>
      </c>
      <c r="F1866" s="1">
        <v>174.2261</v>
      </c>
      <c r="G1866" s="1">
        <v>26.833829999999999</v>
      </c>
      <c r="J1866" s="1">
        <v>174.2261</v>
      </c>
      <c r="K1866" s="1">
        <v>5.9018540000000002</v>
      </c>
    </row>
    <row r="1867" spans="2:11" x14ac:dyDescent="0.3">
      <c r="B1867" s="1">
        <v>174.376</v>
      </c>
      <c r="C1867" s="1">
        <v>8.4728130000000004</v>
      </c>
      <c r="F1867" s="1">
        <v>174.376</v>
      </c>
      <c r="G1867" s="1">
        <v>48.332009999999997</v>
      </c>
      <c r="J1867" s="1">
        <v>174.376</v>
      </c>
      <c r="K1867" s="1">
        <v>8.3712549999999997</v>
      </c>
    </row>
    <row r="1868" spans="2:11" x14ac:dyDescent="0.3">
      <c r="B1868" s="1">
        <v>174.61349999999999</v>
      </c>
      <c r="C1868" s="1">
        <v>13.0596</v>
      </c>
      <c r="F1868" s="1">
        <v>174.61349999999999</v>
      </c>
      <c r="G1868" s="1">
        <v>72.057090000000002</v>
      </c>
      <c r="J1868" s="1">
        <v>174.61349999999999</v>
      </c>
      <c r="K1868" s="1">
        <v>15.49517</v>
      </c>
    </row>
    <row r="1869" spans="2:11" x14ac:dyDescent="0.3">
      <c r="B1869" s="1">
        <v>174.83099999999999</v>
      </c>
      <c r="C1869" s="1">
        <v>11.16235</v>
      </c>
      <c r="F1869" s="1">
        <v>174.83099999999999</v>
      </c>
      <c r="G1869" s="1">
        <v>21.712800000000001</v>
      </c>
      <c r="J1869" s="1">
        <v>174.83099999999999</v>
      </c>
      <c r="K1869" s="1">
        <v>6.1852859999999996</v>
      </c>
    </row>
    <row r="1870" spans="2:11" x14ac:dyDescent="0.3">
      <c r="B1870" s="1">
        <v>175.07320000000001</v>
      </c>
      <c r="C1870" s="1">
        <v>13.132949999999999</v>
      </c>
      <c r="F1870" s="1">
        <v>175.07320000000001</v>
      </c>
      <c r="G1870" s="1">
        <v>12.53495</v>
      </c>
      <c r="J1870" s="1">
        <v>175.07320000000001</v>
      </c>
      <c r="K1870" s="1">
        <v>9.7636649999999996</v>
      </c>
    </row>
    <row r="1871" spans="2:11" x14ac:dyDescent="0.3">
      <c r="B1871" s="1">
        <v>175.29920000000001</v>
      </c>
      <c r="C1871" s="1">
        <v>10.88181</v>
      </c>
      <c r="F1871" s="1">
        <v>175.29920000000001</v>
      </c>
      <c r="G1871" s="1">
        <v>9.3738770000000002</v>
      </c>
      <c r="J1871" s="1">
        <v>175.29920000000001</v>
      </c>
      <c r="K1871" s="1">
        <v>3.641124</v>
      </c>
    </row>
    <row r="1872" spans="2:11" x14ac:dyDescent="0.3">
      <c r="B1872" s="1">
        <v>175.489</v>
      </c>
      <c r="C1872" s="1">
        <v>9.8383749999999992</v>
      </c>
      <c r="F1872" s="1">
        <v>175.489</v>
      </c>
      <c r="G1872" s="1">
        <v>9.4128729999999994</v>
      </c>
      <c r="J1872" s="1">
        <v>175.489</v>
      </c>
      <c r="K1872" s="1">
        <v>2.5763310000000001</v>
      </c>
    </row>
    <row r="1873" spans="2:11" x14ac:dyDescent="0.3">
      <c r="B1873" s="1">
        <v>175.73349999999999</v>
      </c>
      <c r="C1873" s="1">
        <v>9.2944890000000004</v>
      </c>
      <c r="F1873" s="1">
        <v>175.73349999999999</v>
      </c>
      <c r="G1873" s="1">
        <v>10.00184</v>
      </c>
      <c r="J1873" s="1">
        <v>175.73349999999999</v>
      </c>
      <c r="K1873" s="1">
        <v>1.9119280000000001</v>
      </c>
    </row>
    <row r="1874" spans="2:11" x14ac:dyDescent="0.3">
      <c r="B1874" s="1">
        <v>175.91200000000001</v>
      </c>
      <c r="C1874" s="1">
        <v>8.7327700000000004</v>
      </c>
      <c r="F1874" s="1">
        <v>175.91200000000001</v>
      </c>
      <c r="G1874" s="1">
        <v>14.23944</v>
      </c>
      <c r="J1874" s="1">
        <v>175.91200000000001</v>
      </c>
      <c r="K1874" s="1">
        <v>3.4079660000000001</v>
      </c>
    </row>
    <row r="1875" spans="2:11" x14ac:dyDescent="0.3">
      <c r="B1875" s="1">
        <v>176.13050000000001</v>
      </c>
      <c r="C1875" s="1">
        <v>8.3289229999999996</v>
      </c>
      <c r="F1875" s="1">
        <v>176.13050000000001</v>
      </c>
      <c r="G1875" s="1">
        <v>20.565529999999999</v>
      </c>
      <c r="J1875" s="1">
        <v>176.13050000000001</v>
      </c>
      <c r="K1875" s="1">
        <v>2.2915019999999999</v>
      </c>
    </row>
    <row r="1876" spans="2:11" x14ac:dyDescent="0.3">
      <c r="B1876" s="1">
        <v>176.27</v>
      </c>
      <c r="C1876" s="1">
        <v>8.0198040000000006</v>
      </c>
      <c r="F1876" s="1">
        <v>176.27</v>
      </c>
      <c r="G1876" s="1">
        <v>29.12593</v>
      </c>
      <c r="J1876" s="1">
        <v>176.27</v>
      </c>
      <c r="K1876" s="1">
        <v>2.8592650000000002</v>
      </c>
    </row>
    <row r="1877" spans="2:11" x14ac:dyDescent="0.3">
      <c r="B1877" s="1">
        <v>176.553</v>
      </c>
      <c r="C1877" s="1">
        <v>8.7231640000000006</v>
      </c>
      <c r="F1877" s="1">
        <v>176.553</v>
      </c>
      <c r="G1877" s="1">
        <v>53.641489999999997</v>
      </c>
      <c r="J1877" s="1">
        <v>176.553</v>
      </c>
      <c r="K1877" s="1">
        <v>5.0584699999999998</v>
      </c>
    </row>
    <row r="1878" spans="2:11" x14ac:dyDescent="0.3">
      <c r="B1878" s="1">
        <v>176.83600000000001</v>
      </c>
      <c r="C1878" s="1">
        <v>9.007593</v>
      </c>
      <c r="F1878" s="1">
        <v>176.83600000000001</v>
      </c>
      <c r="G1878" s="1">
        <v>29.280259999999998</v>
      </c>
      <c r="J1878" s="1">
        <v>176.83600000000001</v>
      </c>
      <c r="K1878" s="1">
        <v>4.2501740000000003</v>
      </c>
    </row>
    <row r="1879" spans="2:11" x14ac:dyDescent="0.3">
      <c r="B1879" s="1">
        <v>176.99100000000001</v>
      </c>
      <c r="C1879" s="1">
        <v>7.9807329999999999</v>
      </c>
      <c r="F1879" s="1">
        <v>176.99100000000001</v>
      </c>
      <c r="G1879" s="1">
        <v>19.576280000000001</v>
      </c>
      <c r="J1879" s="1">
        <v>176.99100000000001</v>
      </c>
      <c r="K1879" s="1">
        <v>4.5400549999999997</v>
      </c>
    </row>
    <row r="1880" spans="2:11" x14ac:dyDescent="0.3">
      <c r="B1880" s="1">
        <v>177.2235</v>
      </c>
      <c r="C1880" s="1">
        <v>5.6281410000000003</v>
      </c>
      <c r="F1880" s="1">
        <v>177.2235</v>
      </c>
      <c r="G1880" s="1">
        <v>22.038419999999999</v>
      </c>
      <c r="J1880" s="1">
        <v>177.2235</v>
      </c>
      <c r="K1880" s="1">
        <v>9.6394889999999993</v>
      </c>
    </row>
    <row r="1881" spans="2:11" x14ac:dyDescent="0.3">
      <c r="B1881" s="1">
        <v>177.45599999999999</v>
      </c>
      <c r="C1881" s="1">
        <v>7.0870879999999996</v>
      </c>
      <c r="F1881" s="1">
        <v>177.45599999999999</v>
      </c>
      <c r="G1881" s="1">
        <v>159.42779999999999</v>
      </c>
      <c r="J1881" s="1">
        <v>177.45599999999999</v>
      </c>
      <c r="K1881" s="1">
        <v>72.993780000000001</v>
      </c>
    </row>
    <row r="1882" spans="2:11" x14ac:dyDescent="0.3">
      <c r="B1882" s="1">
        <v>177.67500000000001</v>
      </c>
      <c r="C1882" s="1">
        <v>28.976700000000001</v>
      </c>
      <c r="F1882" s="1">
        <v>177.67500000000001</v>
      </c>
      <c r="G1882" s="1">
        <v>81.444220000000001</v>
      </c>
      <c r="J1882" s="1">
        <v>177.67500000000001</v>
      </c>
      <c r="K1882" s="1">
        <v>36.645069999999997</v>
      </c>
    </row>
    <row r="1883" spans="2:11" x14ac:dyDescent="0.3">
      <c r="B1883" s="1">
        <v>177.852</v>
      </c>
      <c r="C1883" s="1">
        <v>17.854669999999999</v>
      </c>
      <c r="F1883" s="1">
        <v>177.852</v>
      </c>
      <c r="G1883" s="1">
        <v>21.985130000000002</v>
      </c>
      <c r="J1883" s="1">
        <v>177.852</v>
      </c>
      <c r="K1883" s="1">
        <v>9.4741119999999999</v>
      </c>
    </row>
    <row r="1884" spans="2:11" x14ac:dyDescent="0.3">
      <c r="B1884" s="1">
        <v>178.08789999999999</v>
      </c>
      <c r="C1884" s="1">
        <v>13.466340000000001</v>
      </c>
      <c r="F1884" s="1">
        <v>178.08789999999999</v>
      </c>
      <c r="G1884" s="1">
        <v>9.2588720000000002</v>
      </c>
      <c r="J1884" s="1">
        <v>178.08789999999999</v>
      </c>
      <c r="K1884" s="1">
        <v>4.3415039999999996</v>
      </c>
    </row>
    <row r="1885" spans="2:11" x14ac:dyDescent="0.3">
      <c r="B1885" s="1">
        <v>178.32380000000001</v>
      </c>
      <c r="C1885" s="1">
        <v>10.77514</v>
      </c>
      <c r="F1885" s="1">
        <v>178.32380000000001</v>
      </c>
      <c r="G1885" s="1">
        <v>6.1724119999999996</v>
      </c>
      <c r="J1885" s="1">
        <v>178.32380000000001</v>
      </c>
      <c r="K1885" s="1">
        <v>5.4864420000000003</v>
      </c>
    </row>
    <row r="1886" spans="2:11" x14ac:dyDescent="0.3">
      <c r="B1886" s="1">
        <v>178.57390000000001</v>
      </c>
      <c r="C1886" s="1">
        <v>22.717680000000001</v>
      </c>
      <c r="F1886" s="1">
        <v>178.57390000000001</v>
      </c>
      <c r="G1886" s="1">
        <v>97.74015</v>
      </c>
      <c r="J1886" s="1">
        <v>178.57390000000001</v>
      </c>
      <c r="K1886" s="1">
        <v>253.81200000000001</v>
      </c>
    </row>
    <row r="1887" spans="2:11" x14ac:dyDescent="0.3">
      <c r="B1887" s="1">
        <v>178.81649999999999</v>
      </c>
      <c r="C1887" s="1">
        <v>14.57429</v>
      </c>
      <c r="F1887" s="1">
        <v>178.81649999999999</v>
      </c>
      <c r="G1887" s="1">
        <v>6.9846659999999998</v>
      </c>
      <c r="J1887" s="1">
        <v>178.81649999999999</v>
      </c>
      <c r="K1887" s="1">
        <v>6.0950030000000002</v>
      </c>
    </row>
    <row r="1888" spans="2:11" x14ac:dyDescent="0.3">
      <c r="B1888" s="1">
        <v>179.01660000000001</v>
      </c>
      <c r="C1888" s="1">
        <v>12.136290000000001</v>
      </c>
      <c r="F1888" s="1">
        <v>179.01660000000001</v>
      </c>
      <c r="G1888" s="1">
        <v>4.7317900000000002</v>
      </c>
      <c r="J1888" s="1">
        <v>179.01660000000001</v>
      </c>
      <c r="K1888" s="1">
        <v>2.8787759999999998</v>
      </c>
    </row>
    <row r="1889" spans="2:11" x14ac:dyDescent="0.3">
      <c r="B1889" s="1">
        <v>179.26689999999999</v>
      </c>
      <c r="C1889" s="1">
        <v>9.6891569999999998</v>
      </c>
      <c r="F1889" s="1">
        <v>179.26689999999999</v>
      </c>
      <c r="G1889" s="1">
        <v>4.119383</v>
      </c>
      <c r="J1889" s="1">
        <v>179.26689999999999</v>
      </c>
      <c r="K1889" s="1">
        <v>5.440315</v>
      </c>
    </row>
    <row r="1890" spans="2:11" x14ac:dyDescent="0.3">
      <c r="B1890" s="1">
        <v>179.52160000000001</v>
      </c>
      <c r="C1890" s="1">
        <v>16.60914</v>
      </c>
      <c r="F1890" s="1">
        <v>179.52160000000001</v>
      </c>
      <c r="G1890" s="1">
        <v>8.3127139999999997</v>
      </c>
      <c r="J1890" s="1">
        <v>179.52160000000001</v>
      </c>
      <c r="K1890" s="1">
        <v>16.283930000000002</v>
      </c>
    </row>
    <row r="1891" spans="2:11" x14ac:dyDescent="0.3">
      <c r="B1891" s="1">
        <v>179.72749999999999</v>
      </c>
      <c r="C1891" s="1">
        <v>11.81293</v>
      </c>
      <c r="F1891" s="1">
        <v>179.72749999999999</v>
      </c>
      <c r="G1891" s="1">
        <v>6.2726579999999998</v>
      </c>
      <c r="J1891" s="1">
        <v>179.72749999999999</v>
      </c>
      <c r="K1891" s="1">
        <v>2.9790230000000002</v>
      </c>
    </row>
    <row r="1892" spans="2:11" x14ac:dyDescent="0.3">
      <c r="B1892" s="1">
        <v>179.91050000000001</v>
      </c>
      <c r="C1892" s="1">
        <v>10.36585</v>
      </c>
      <c r="F1892" s="1">
        <v>179.91050000000001</v>
      </c>
      <c r="G1892" s="1">
        <v>8.1577529999999996</v>
      </c>
      <c r="J1892" s="1">
        <v>179.91050000000001</v>
      </c>
      <c r="K1892" s="1">
        <v>3.1162459999999998</v>
      </c>
    </row>
    <row r="1893" spans="2:11" x14ac:dyDescent="0.3">
      <c r="B1893" s="1">
        <v>180.13929999999999</v>
      </c>
      <c r="C1893" s="1">
        <v>8.1457680000000003</v>
      </c>
      <c r="F1893" s="1">
        <v>180.13929999999999</v>
      </c>
      <c r="G1893" s="1">
        <v>18.524370000000001</v>
      </c>
      <c r="J1893" s="1">
        <v>180.13929999999999</v>
      </c>
      <c r="K1893" s="1">
        <v>10.051399999999999</v>
      </c>
    </row>
    <row r="1894" spans="2:11" x14ac:dyDescent="0.3">
      <c r="B1894" s="1">
        <v>180.39699999999999</v>
      </c>
      <c r="C1894" s="1">
        <v>23.686769999999999</v>
      </c>
      <c r="F1894" s="1">
        <v>180.39699999999999</v>
      </c>
      <c r="G1894" s="1">
        <v>85.954610000000002</v>
      </c>
      <c r="J1894" s="1">
        <v>180.39699999999999</v>
      </c>
      <c r="K1894" s="1">
        <v>44.112859999999998</v>
      </c>
    </row>
    <row r="1895" spans="2:11" x14ac:dyDescent="0.3">
      <c r="B1895" s="1">
        <v>180.58250000000001</v>
      </c>
      <c r="C1895" s="1">
        <v>15.63125</v>
      </c>
      <c r="F1895" s="1">
        <v>180.58250000000001</v>
      </c>
      <c r="G1895" s="1">
        <v>15.908429999999999</v>
      </c>
      <c r="J1895" s="1">
        <v>180.58250000000001</v>
      </c>
      <c r="K1895" s="1">
        <v>6.3520899999999996</v>
      </c>
    </row>
    <row r="1896" spans="2:11" x14ac:dyDescent="0.3">
      <c r="B1896" s="1">
        <v>180.768</v>
      </c>
      <c r="C1896" s="1">
        <v>13.359400000000001</v>
      </c>
      <c r="F1896" s="1">
        <v>180.768</v>
      </c>
      <c r="G1896" s="1">
        <v>8.5839180000000006</v>
      </c>
      <c r="J1896" s="1">
        <v>180.768</v>
      </c>
      <c r="K1896" s="1">
        <v>2.7687170000000001</v>
      </c>
    </row>
    <row r="1897" spans="2:11" x14ac:dyDescent="0.3">
      <c r="B1897" s="1">
        <v>180.95349999999999</v>
      </c>
      <c r="C1897" s="1">
        <v>12.132849999999999</v>
      </c>
      <c r="F1897" s="1">
        <v>180.95349999999999</v>
      </c>
      <c r="G1897" s="1">
        <v>7.8969189999999996</v>
      </c>
      <c r="J1897" s="1">
        <v>180.95349999999999</v>
      </c>
      <c r="K1897" s="1">
        <v>2.2641840000000002</v>
      </c>
    </row>
    <row r="1898" spans="2:11" x14ac:dyDescent="0.3">
      <c r="B1898" s="1">
        <v>181.13900000000001</v>
      </c>
      <c r="C1898" s="1">
        <v>11.01196</v>
      </c>
      <c r="F1898" s="1">
        <v>181.13900000000001</v>
      </c>
      <c r="G1898" s="1">
        <v>15.536849999999999</v>
      </c>
      <c r="J1898" s="1">
        <v>181.13900000000001</v>
      </c>
      <c r="K1898" s="1">
        <v>5.1614060000000004</v>
      </c>
    </row>
    <row r="1899" spans="2:11" x14ac:dyDescent="0.3">
      <c r="B1899" s="1">
        <v>181.35550000000001</v>
      </c>
      <c r="C1899" s="1">
        <v>12.131449999999999</v>
      </c>
      <c r="F1899" s="1">
        <v>181.35550000000001</v>
      </c>
      <c r="G1899" s="1">
        <v>17.346579999999999</v>
      </c>
      <c r="J1899" s="1">
        <v>181.35550000000001</v>
      </c>
      <c r="K1899" s="1">
        <v>3.6980249999999999</v>
      </c>
    </row>
    <row r="1900" spans="2:11" x14ac:dyDescent="0.3">
      <c r="B1900" s="1">
        <v>181.49799999999999</v>
      </c>
      <c r="C1900" s="1">
        <v>11.46157</v>
      </c>
      <c r="F1900" s="1">
        <v>181.49799999999999</v>
      </c>
      <c r="G1900" s="1">
        <v>14.672790000000001</v>
      </c>
      <c r="J1900" s="1">
        <v>181.49799999999999</v>
      </c>
      <c r="K1900" s="1">
        <v>2.1585329999999998</v>
      </c>
    </row>
    <row r="1901" spans="2:11" x14ac:dyDescent="0.3">
      <c r="B1901" s="1">
        <v>181.72470000000001</v>
      </c>
      <c r="C1901" s="1">
        <v>10.7347</v>
      </c>
      <c r="F1901" s="1">
        <v>181.72470000000001</v>
      </c>
      <c r="G1901" s="1">
        <v>22.07029</v>
      </c>
      <c r="J1901" s="1">
        <v>181.72470000000001</v>
      </c>
      <c r="K1901" s="1">
        <v>2.8990109999999998</v>
      </c>
    </row>
    <row r="1902" spans="2:11" x14ac:dyDescent="0.3">
      <c r="B1902" s="1">
        <v>181.91800000000001</v>
      </c>
      <c r="C1902" s="1">
        <v>10.73766</v>
      </c>
      <c r="F1902" s="1">
        <v>181.91800000000001</v>
      </c>
      <c r="G1902" s="1">
        <v>34.85812</v>
      </c>
      <c r="J1902" s="1">
        <v>181.91800000000001</v>
      </c>
      <c r="K1902" s="1">
        <v>5.6064439999999998</v>
      </c>
    </row>
    <row r="1903" spans="2:11" x14ac:dyDescent="0.3">
      <c r="B1903" s="1">
        <v>182.1687</v>
      </c>
      <c r="C1903" s="1">
        <v>9.4637810000000009</v>
      </c>
      <c r="F1903" s="1">
        <v>182.1687</v>
      </c>
      <c r="G1903" s="1">
        <v>11.93491</v>
      </c>
      <c r="J1903" s="1">
        <v>182.1687</v>
      </c>
      <c r="K1903" s="1">
        <v>21.717839999999999</v>
      </c>
    </row>
    <row r="1904" spans="2:11" x14ac:dyDescent="0.3">
      <c r="B1904" s="1">
        <v>182.40119999999999</v>
      </c>
      <c r="C1904" s="1">
        <v>17.090499999999999</v>
      </c>
      <c r="F1904" s="1">
        <v>182.40119999999999</v>
      </c>
      <c r="G1904" s="1">
        <v>18.621120000000001</v>
      </c>
      <c r="J1904" s="1">
        <v>182.40119999999999</v>
      </c>
      <c r="K1904" s="1">
        <v>14.86767</v>
      </c>
    </row>
    <row r="1905" spans="2:11" x14ac:dyDescent="0.3">
      <c r="B1905" s="1">
        <v>182.60679999999999</v>
      </c>
      <c r="C1905" s="1">
        <v>13.587260000000001</v>
      </c>
      <c r="F1905" s="1">
        <v>182.60679999999999</v>
      </c>
      <c r="G1905" s="1">
        <v>6.5688040000000001</v>
      </c>
      <c r="J1905" s="1">
        <v>182.60679999999999</v>
      </c>
      <c r="K1905" s="1">
        <v>2.9025539999999999</v>
      </c>
    </row>
    <row r="1906" spans="2:11" x14ac:dyDescent="0.3">
      <c r="B1906" s="1">
        <v>182.8535</v>
      </c>
      <c r="C1906" s="1">
        <v>12.355700000000001</v>
      </c>
      <c r="F1906" s="1">
        <v>182.8535</v>
      </c>
      <c r="G1906" s="1">
        <v>5.5181760000000004</v>
      </c>
      <c r="J1906" s="1">
        <v>182.8535</v>
      </c>
      <c r="K1906" s="1">
        <v>1.4748289999999999</v>
      </c>
    </row>
    <row r="1907" spans="2:11" x14ac:dyDescent="0.3">
      <c r="B1907" s="1">
        <v>183.018</v>
      </c>
      <c r="C1907" s="1">
        <v>11.87322</v>
      </c>
      <c r="F1907" s="1">
        <v>183.018</v>
      </c>
      <c r="G1907" s="1">
        <v>7.7381380000000002</v>
      </c>
      <c r="J1907" s="1">
        <v>183.018</v>
      </c>
      <c r="K1907" s="1">
        <v>1.4925079999999999</v>
      </c>
    </row>
    <row r="1908" spans="2:11" x14ac:dyDescent="0.3">
      <c r="B1908" s="1">
        <v>183.22</v>
      </c>
      <c r="C1908" s="1">
        <v>11.783580000000001</v>
      </c>
      <c r="F1908" s="1">
        <v>183.22</v>
      </c>
      <c r="G1908" s="1">
        <v>13.83207</v>
      </c>
      <c r="J1908" s="1">
        <v>183.22</v>
      </c>
      <c r="K1908" s="1">
        <v>2.1685310000000002</v>
      </c>
    </row>
    <row r="1909" spans="2:11" x14ac:dyDescent="0.3">
      <c r="B1909" s="1">
        <v>183.423</v>
      </c>
      <c r="C1909" s="1">
        <v>11.89542</v>
      </c>
      <c r="F1909" s="1">
        <v>183.423</v>
      </c>
      <c r="G1909" s="1">
        <v>8.1202970000000008</v>
      </c>
      <c r="J1909" s="1">
        <v>183.423</v>
      </c>
      <c r="K1909" s="1">
        <v>1.4844120000000001</v>
      </c>
    </row>
    <row r="1910" spans="2:11" x14ac:dyDescent="0.3">
      <c r="B1910" s="1">
        <v>183.57730000000001</v>
      </c>
      <c r="C1910" s="1">
        <v>11.62152</v>
      </c>
      <c r="F1910" s="1">
        <v>183.57730000000001</v>
      </c>
      <c r="G1910" s="1">
        <v>4.8510619999999998</v>
      </c>
      <c r="J1910" s="1">
        <v>183.57730000000001</v>
      </c>
      <c r="K1910" s="1">
        <v>1.059374</v>
      </c>
    </row>
    <row r="1911" spans="2:11" x14ac:dyDescent="0.3">
      <c r="B1911" s="1">
        <v>183.80879999999999</v>
      </c>
      <c r="C1911" s="1">
        <v>10.99718</v>
      </c>
      <c r="F1911" s="1">
        <v>183.80879999999999</v>
      </c>
      <c r="G1911" s="1">
        <v>2.9021650000000001</v>
      </c>
      <c r="J1911" s="1">
        <v>183.80879999999999</v>
      </c>
      <c r="K1911" s="1">
        <v>1.489239</v>
      </c>
    </row>
    <row r="1912" spans="2:11" x14ac:dyDescent="0.3">
      <c r="B1912" s="1">
        <v>184.06360000000001</v>
      </c>
      <c r="C1912" s="1">
        <v>14.098649999999999</v>
      </c>
      <c r="F1912" s="1">
        <v>184.06360000000001</v>
      </c>
      <c r="G1912" s="1">
        <v>15.8956</v>
      </c>
      <c r="J1912" s="1">
        <v>184.06360000000001</v>
      </c>
      <c r="K1912" s="1">
        <v>119.0098</v>
      </c>
    </row>
    <row r="1913" spans="2:11" x14ac:dyDescent="0.3">
      <c r="B1913" s="1">
        <v>184.31899999999999</v>
      </c>
      <c r="C1913" s="1">
        <v>11.92971</v>
      </c>
      <c r="F1913" s="1">
        <v>184.31899999999999</v>
      </c>
      <c r="G1913" s="1">
        <v>1.7899849999999999</v>
      </c>
      <c r="J1913" s="1">
        <v>184.31899999999999</v>
      </c>
      <c r="K1913" s="1">
        <v>1.3149649999999999</v>
      </c>
    </row>
    <row r="1914" spans="2:11" x14ac:dyDescent="0.3">
      <c r="B1914" s="1">
        <v>184.55099999999999</v>
      </c>
      <c r="C1914" s="1">
        <v>11.399089999999999</v>
      </c>
      <c r="F1914" s="1">
        <v>184.55099999999999</v>
      </c>
      <c r="G1914" s="1">
        <v>1.5528150000000001</v>
      </c>
      <c r="J1914" s="1">
        <v>184.55099999999999</v>
      </c>
      <c r="K1914" s="1">
        <v>0.59323130000000002</v>
      </c>
    </row>
    <row r="1915" spans="2:11" x14ac:dyDescent="0.3">
      <c r="B1915" s="1">
        <v>184.81299999999999</v>
      </c>
      <c r="C1915" s="1">
        <v>11.043889999999999</v>
      </c>
      <c r="F1915" s="1">
        <v>184.81299999999999</v>
      </c>
      <c r="G1915" s="1">
        <v>0.79710619999999999</v>
      </c>
      <c r="J1915" s="1">
        <v>184.81299999999999</v>
      </c>
      <c r="K1915" s="1">
        <v>0.55697779999999997</v>
      </c>
    </row>
    <row r="1916" spans="2:11" x14ac:dyDescent="0.3">
      <c r="B1916" s="1">
        <v>185.02070000000001</v>
      </c>
      <c r="C1916" s="1">
        <v>10.821149999999999</v>
      </c>
      <c r="F1916" s="1">
        <v>185.02070000000001</v>
      </c>
      <c r="G1916" s="1">
        <v>1.253015</v>
      </c>
      <c r="J1916" s="1">
        <v>185.02070000000001</v>
      </c>
      <c r="K1916" s="1">
        <v>0.4366255</v>
      </c>
    </row>
    <row r="1917" spans="2:11" x14ac:dyDescent="0.3">
      <c r="B1917" s="1">
        <v>185.22839999999999</v>
      </c>
      <c r="C1917" s="1">
        <v>10.579829999999999</v>
      </c>
      <c r="F1917" s="1">
        <v>185.22839999999999</v>
      </c>
      <c r="G1917" s="1">
        <v>1.214561</v>
      </c>
      <c r="J1917" s="1">
        <v>185.22839999999999</v>
      </c>
      <c r="K1917" s="1">
        <v>0.54341620000000002</v>
      </c>
    </row>
    <row r="1918" spans="2:11" x14ac:dyDescent="0.3">
      <c r="B1918" s="1">
        <v>185.4881</v>
      </c>
      <c r="C1918" s="1">
        <v>10.04646</v>
      </c>
      <c r="F1918" s="1">
        <v>185.4881</v>
      </c>
      <c r="G1918" s="1">
        <v>1.00465</v>
      </c>
      <c r="J1918" s="1">
        <v>185.4881</v>
      </c>
      <c r="K1918" s="1">
        <v>1.666917</v>
      </c>
    </row>
    <row r="1919" spans="2:11" x14ac:dyDescent="0.3">
      <c r="B1919" s="1">
        <v>185.75200000000001</v>
      </c>
      <c r="C1919" s="1">
        <v>11.85183</v>
      </c>
      <c r="F1919" s="1">
        <v>185.75200000000001</v>
      </c>
      <c r="G1919" s="1">
        <v>9.3122469999999993</v>
      </c>
      <c r="J1919" s="1">
        <v>185.75200000000001</v>
      </c>
      <c r="K1919" s="1">
        <v>8.5904969999999992</v>
      </c>
    </row>
    <row r="1920" spans="2:11" x14ac:dyDescent="0.3">
      <c r="B1920" s="1">
        <v>185.9547</v>
      </c>
      <c r="C1920" s="1">
        <v>10.732480000000001</v>
      </c>
      <c r="F1920" s="1">
        <v>185.9547</v>
      </c>
      <c r="G1920" s="1">
        <v>4.36158</v>
      </c>
      <c r="J1920" s="1">
        <v>185.9547</v>
      </c>
      <c r="K1920" s="1">
        <v>1.0483100000000001</v>
      </c>
    </row>
    <row r="1921" spans="2:11" x14ac:dyDescent="0.3">
      <c r="B1921" s="1">
        <v>186.1979</v>
      </c>
      <c r="C1921" s="1">
        <v>10.30763</v>
      </c>
      <c r="F1921" s="1">
        <v>186.1979</v>
      </c>
      <c r="G1921" s="1">
        <v>5.3765980000000004</v>
      </c>
      <c r="J1921" s="1">
        <v>186.1979</v>
      </c>
      <c r="K1921" s="1">
        <v>0.71433610000000003</v>
      </c>
    </row>
    <row r="1922" spans="2:11" x14ac:dyDescent="0.3">
      <c r="B1922" s="1">
        <v>186.36</v>
      </c>
      <c r="C1922" s="1">
        <v>10.101179999999999</v>
      </c>
      <c r="F1922" s="1">
        <v>186.36</v>
      </c>
      <c r="G1922" s="1">
        <v>7.8383760000000002</v>
      </c>
      <c r="J1922" s="1">
        <v>186.36</v>
      </c>
      <c r="K1922" s="1">
        <v>0.85067020000000004</v>
      </c>
    </row>
    <row r="1923" spans="2:11" x14ac:dyDescent="0.3">
      <c r="B1923" s="1">
        <v>186.66900000000001</v>
      </c>
      <c r="C1923" s="1">
        <v>10.18716</v>
      </c>
      <c r="F1923" s="1">
        <v>186.66900000000001</v>
      </c>
      <c r="G1923" s="1">
        <v>16.992370000000001</v>
      </c>
      <c r="J1923" s="1">
        <v>186.66900000000001</v>
      </c>
      <c r="K1923" s="1">
        <v>1.4082950000000001</v>
      </c>
    </row>
    <row r="1924" spans="2:11" x14ac:dyDescent="0.3">
      <c r="B1924" s="1">
        <v>186.97800000000001</v>
      </c>
      <c r="C1924" s="1">
        <v>10.552490000000001</v>
      </c>
      <c r="F1924" s="1">
        <v>186.97800000000001</v>
      </c>
      <c r="G1924" s="1">
        <v>12.27891</v>
      </c>
      <c r="J1924" s="1">
        <v>186.97800000000001</v>
      </c>
      <c r="K1924" s="1">
        <v>0.88041210000000003</v>
      </c>
    </row>
    <row r="1925" spans="2:11" x14ac:dyDescent="0.3">
      <c r="B1925" s="1">
        <v>187.208</v>
      </c>
      <c r="C1925" s="1">
        <v>10.39184</v>
      </c>
      <c r="F1925" s="1">
        <v>187.208</v>
      </c>
      <c r="G1925" s="1">
        <v>8.4182679999999994</v>
      </c>
      <c r="J1925" s="1">
        <v>187.208</v>
      </c>
      <c r="K1925" s="1">
        <v>0.61853709999999995</v>
      </c>
    </row>
    <row r="1926" spans="2:11" x14ac:dyDescent="0.3">
      <c r="B1926" s="1">
        <v>187.43799999999999</v>
      </c>
      <c r="C1926" s="1">
        <v>10.122809999999999</v>
      </c>
      <c r="F1926" s="1">
        <v>187.43799999999999</v>
      </c>
      <c r="G1926" s="1">
        <v>7.7894160000000001</v>
      </c>
      <c r="J1926" s="1">
        <v>187.43799999999999</v>
      </c>
      <c r="K1926" s="1">
        <v>1.089561</v>
      </c>
    </row>
    <row r="1927" spans="2:11" x14ac:dyDescent="0.3">
      <c r="B1927" s="1">
        <v>187.70509999999999</v>
      </c>
      <c r="C1927" s="1">
        <v>10.132160000000001</v>
      </c>
      <c r="F1927" s="1">
        <v>187.70509999999999</v>
      </c>
      <c r="G1927" s="1">
        <v>7.543647</v>
      </c>
      <c r="J1927" s="1">
        <v>187.70509999999999</v>
      </c>
      <c r="K1927" s="1">
        <v>0.92053439999999997</v>
      </c>
    </row>
    <row r="1928" spans="2:11" x14ac:dyDescent="0.3">
      <c r="B1928" s="1">
        <v>187.94839999999999</v>
      </c>
      <c r="C1928" s="1">
        <v>9.9635879999999997</v>
      </c>
      <c r="F1928" s="1">
        <v>187.94839999999999</v>
      </c>
      <c r="G1928" s="1">
        <v>4.6986549999999996</v>
      </c>
      <c r="J1928" s="1">
        <v>187.94839999999999</v>
      </c>
      <c r="K1928" s="1">
        <v>0.68079179999999995</v>
      </c>
    </row>
    <row r="1929" spans="2:11" x14ac:dyDescent="0.3">
      <c r="B1929" s="1">
        <v>188.066</v>
      </c>
      <c r="C1929" s="1">
        <v>9.8399090000000005</v>
      </c>
      <c r="F1929" s="1">
        <v>188.066</v>
      </c>
      <c r="G1929" s="1">
        <v>3.9625710000000001</v>
      </c>
      <c r="J1929" s="1">
        <v>188.066</v>
      </c>
      <c r="K1929" s="1">
        <v>0.57356989999999997</v>
      </c>
    </row>
    <row r="1930" spans="2:11" x14ac:dyDescent="0.3">
      <c r="B1930" s="1">
        <v>188.25960000000001</v>
      </c>
      <c r="C1930" s="1">
        <v>9.6026220000000002</v>
      </c>
      <c r="F1930" s="1">
        <v>188.25960000000001</v>
      </c>
      <c r="G1930" s="1">
        <v>3.3061919999999998</v>
      </c>
      <c r="J1930" s="1">
        <v>188.25960000000001</v>
      </c>
      <c r="K1930" s="1">
        <v>0.55008590000000002</v>
      </c>
    </row>
    <row r="1931" spans="2:11" x14ac:dyDescent="0.3">
      <c r="B1931" s="1">
        <v>188.45320000000001</v>
      </c>
      <c r="C1931" s="1">
        <v>9.3303670000000007</v>
      </c>
      <c r="F1931" s="1">
        <v>188.45320000000001</v>
      </c>
      <c r="G1931" s="1">
        <v>3.0459200000000002</v>
      </c>
      <c r="J1931" s="1">
        <v>188.45320000000001</v>
      </c>
      <c r="K1931" s="1">
        <v>0.65413730000000003</v>
      </c>
    </row>
    <row r="1932" spans="2:11" x14ac:dyDescent="0.3">
      <c r="B1932" s="1">
        <v>188.6952</v>
      </c>
      <c r="C1932" s="1">
        <v>8.8433460000000004</v>
      </c>
      <c r="F1932" s="1">
        <v>188.6952</v>
      </c>
      <c r="G1932" s="1">
        <v>2.8670810000000002</v>
      </c>
      <c r="J1932" s="1">
        <v>188.6952</v>
      </c>
      <c r="K1932" s="1">
        <v>1.2880339999999999</v>
      </c>
    </row>
    <row r="1933" spans="2:11" x14ac:dyDescent="0.3">
      <c r="B1933" s="1">
        <v>188.96039999999999</v>
      </c>
      <c r="C1933" s="1">
        <v>8.6888939999999995</v>
      </c>
      <c r="F1933" s="1">
        <v>188.96039999999999</v>
      </c>
      <c r="G1933" s="1">
        <v>4.1555770000000001</v>
      </c>
      <c r="J1933" s="1">
        <v>188.96039999999999</v>
      </c>
      <c r="K1933" s="1">
        <v>3.020289</v>
      </c>
    </row>
    <row r="1934" spans="2:11" x14ac:dyDescent="0.3">
      <c r="B1934" s="1">
        <v>189.17490000000001</v>
      </c>
      <c r="C1934" s="1">
        <v>7.5037399999999996</v>
      </c>
      <c r="F1934" s="1">
        <v>189.17490000000001</v>
      </c>
      <c r="G1934" s="1">
        <v>4.9093559999999998</v>
      </c>
      <c r="J1934" s="1">
        <v>189.17490000000001</v>
      </c>
      <c r="K1934" s="1">
        <v>3.8027669999999998</v>
      </c>
    </row>
    <row r="1935" spans="2:11" x14ac:dyDescent="0.3">
      <c r="B1935" s="1">
        <v>189.44309999999999</v>
      </c>
      <c r="C1935" s="1">
        <v>9.6185410000000005</v>
      </c>
      <c r="F1935" s="1">
        <v>189.44309999999999</v>
      </c>
      <c r="G1935" s="1">
        <v>63.501289999999997</v>
      </c>
      <c r="J1935" s="1">
        <v>189.44309999999999</v>
      </c>
      <c r="K1935" s="1">
        <v>74.869450000000001</v>
      </c>
    </row>
    <row r="1936" spans="2:11" x14ac:dyDescent="0.3">
      <c r="B1936" s="1">
        <v>189.71119999999999</v>
      </c>
      <c r="C1936" s="1">
        <v>15.37706</v>
      </c>
      <c r="F1936" s="1">
        <v>189.71119999999999</v>
      </c>
      <c r="G1936" s="1">
        <v>15.833589999999999</v>
      </c>
      <c r="J1936" s="1">
        <v>189.71119999999999</v>
      </c>
      <c r="K1936" s="1">
        <v>9.1203679999999991</v>
      </c>
    </row>
    <row r="1937" spans="2:11" x14ac:dyDescent="0.3">
      <c r="B1937" s="1">
        <v>189.959</v>
      </c>
      <c r="C1937" s="1">
        <v>12.260450000000001</v>
      </c>
      <c r="F1937" s="1">
        <v>189.959</v>
      </c>
      <c r="G1937" s="1">
        <v>15.520659999999999</v>
      </c>
      <c r="J1937" s="1">
        <v>189.959</v>
      </c>
      <c r="K1937" s="1">
        <v>9.7137189999999993</v>
      </c>
    </row>
    <row r="1938" spans="2:11" x14ac:dyDescent="0.3">
      <c r="B1938" s="1">
        <v>190.155</v>
      </c>
      <c r="C1938" s="1">
        <v>11.69472</v>
      </c>
      <c r="F1938" s="1">
        <v>190.155</v>
      </c>
      <c r="G1938" s="1">
        <v>5.6025219999999996</v>
      </c>
      <c r="J1938" s="1">
        <v>190.155</v>
      </c>
      <c r="K1938" s="1">
        <v>2.1302129999999999</v>
      </c>
    </row>
    <row r="1939" spans="2:11" x14ac:dyDescent="0.3">
      <c r="B1939" s="1">
        <v>190.25810000000001</v>
      </c>
      <c r="C1939" s="1">
        <v>11.21491</v>
      </c>
      <c r="F1939" s="1">
        <v>190.25810000000001</v>
      </c>
      <c r="G1939" s="1">
        <v>4.6125389999999999</v>
      </c>
      <c r="J1939" s="1">
        <v>190.25810000000001</v>
      </c>
      <c r="K1939" s="1">
        <v>1.365078</v>
      </c>
    </row>
    <row r="1940" spans="2:11" x14ac:dyDescent="0.3">
      <c r="B1940" s="1">
        <v>190.46440000000001</v>
      </c>
      <c r="C1940" s="1">
        <v>10.604979999999999</v>
      </c>
      <c r="F1940" s="1">
        <v>190.46440000000001</v>
      </c>
      <c r="G1940" s="1">
        <v>4.2412020000000004</v>
      </c>
      <c r="J1940" s="1">
        <v>190.46440000000001</v>
      </c>
      <c r="K1940" s="1">
        <v>0.86648979999999998</v>
      </c>
    </row>
    <row r="1941" spans="2:11" x14ac:dyDescent="0.3">
      <c r="B1941" s="1">
        <v>190.67070000000001</v>
      </c>
      <c r="C1941" s="1">
        <v>10.16926</v>
      </c>
      <c r="F1941" s="1">
        <v>190.67070000000001</v>
      </c>
      <c r="G1941" s="1">
        <v>4.2355130000000001</v>
      </c>
      <c r="J1941" s="1">
        <v>190.67070000000001</v>
      </c>
      <c r="K1941" s="1">
        <v>0.72772400000000004</v>
      </c>
    </row>
    <row r="1942" spans="2:11" x14ac:dyDescent="0.3">
      <c r="B1942" s="1">
        <v>190.87700000000001</v>
      </c>
      <c r="C1942" s="1">
        <v>9.7676630000000007</v>
      </c>
      <c r="F1942" s="1">
        <v>190.87700000000001</v>
      </c>
      <c r="G1942" s="1">
        <v>4.395105</v>
      </c>
      <c r="J1942" s="1">
        <v>190.87700000000001</v>
      </c>
      <c r="K1942" s="1">
        <v>0.84906230000000005</v>
      </c>
    </row>
    <row r="1943" spans="2:11" x14ac:dyDescent="0.3">
      <c r="B1943" s="1">
        <v>191.03800000000001</v>
      </c>
      <c r="C1943" s="1">
        <v>9.5259929999999997</v>
      </c>
      <c r="F1943" s="1">
        <v>191.03800000000001</v>
      </c>
      <c r="G1943" s="1">
        <v>5.8734929999999999</v>
      </c>
      <c r="J1943" s="1">
        <v>191.03800000000001</v>
      </c>
      <c r="K1943" s="1">
        <v>0.96533009999999997</v>
      </c>
    </row>
    <row r="1944" spans="2:11" x14ac:dyDescent="0.3">
      <c r="B1944" s="1">
        <v>191.1848</v>
      </c>
      <c r="C1944" s="1">
        <v>9.2778069999999992</v>
      </c>
      <c r="F1944" s="1">
        <v>191.1848</v>
      </c>
      <c r="G1944" s="1">
        <v>5.9576840000000004</v>
      </c>
      <c r="J1944" s="1">
        <v>191.1848</v>
      </c>
      <c r="K1944" s="1">
        <v>0.86506539999999998</v>
      </c>
    </row>
    <row r="1945" spans="2:11" x14ac:dyDescent="0.3">
      <c r="B1945" s="1">
        <v>191.33150000000001</v>
      </c>
      <c r="C1945" s="1">
        <v>8.9866569999999992</v>
      </c>
      <c r="F1945" s="1">
        <v>191.33150000000001</v>
      </c>
      <c r="G1945" s="1">
        <v>6.4839399999999996</v>
      </c>
      <c r="J1945" s="1">
        <v>191.33150000000001</v>
      </c>
      <c r="K1945" s="1">
        <v>0.98388489999999995</v>
      </c>
    </row>
    <row r="1946" spans="2:11" x14ac:dyDescent="0.3">
      <c r="B1946" s="1">
        <v>191.625</v>
      </c>
      <c r="C1946" s="1">
        <v>8.2780459999999998</v>
      </c>
      <c r="F1946" s="1">
        <v>191.625</v>
      </c>
      <c r="G1946" s="1">
        <v>8.9359020000000005</v>
      </c>
      <c r="J1946" s="1">
        <v>191.625</v>
      </c>
      <c r="K1946" s="1">
        <v>1.7028220000000001</v>
      </c>
    </row>
    <row r="1947" spans="2:11" x14ac:dyDescent="0.3">
      <c r="B1947" s="1">
        <v>191.87200000000001</v>
      </c>
      <c r="C1947" s="1">
        <v>7.4871619999999997</v>
      </c>
      <c r="F1947" s="1">
        <v>191.87200000000001</v>
      </c>
      <c r="G1947" s="1">
        <v>10.92937</v>
      </c>
      <c r="J1947" s="1">
        <v>191.87200000000001</v>
      </c>
      <c r="K1947" s="1">
        <v>3.6070929999999999</v>
      </c>
    </row>
    <row r="1948" spans="2:11" x14ac:dyDescent="0.3">
      <c r="B1948" s="1">
        <v>192.119</v>
      </c>
      <c r="C1948" s="1">
        <v>5.8188180000000003</v>
      </c>
      <c r="F1948" s="1">
        <v>192.119</v>
      </c>
      <c r="G1948" s="1">
        <v>19.223220000000001</v>
      </c>
      <c r="J1948" s="1">
        <v>192.119</v>
      </c>
      <c r="K1948" s="1">
        <v>12.573639999999999</v>
      </c>
    </row>
    <row r="1949" spans="2:11" x14ac:dyDescent="0.3">
      <c r="B1949" s="1">
        <v>192.3948</v>
      </c>
      <c r="C1949" s="1">
        <v>57.75714</v>
      </c>
      <c r="F1949" s="1">
        <v>192.3948</v>
      </c>
      <c r="G1949" s="1">
        <v>166.5718</v>
      </c>
      <c r="J1949" s="1">
        <v>192.3948</v>
      </c>
      <c r="K1949" s="1">
        <v>114.733</v>
      </c>
    </row>
    <row r="1950" spans="2:11" x14ac:dyDescent="0.3">
      <c r="B1950" s="1">
        <v>192.63900000000001</v>
      </c>
      <c r="C1950" s="1">
        <v>18.063320000000001</v>
      </c>
      <c r="F1950" s="1">
        <v>192.63900000000001</v>
      </c>
      <c r="G1950" s="1">
        <v>9.8581509999999994</v>
      </c>
      <c r="J1950" s="1">
        <v>192.63900000000001</v>
      </c>
      <c r="K1950" s="1">
        <v>7.6375270000000004</v>
      </c>
    </row>
    <row r="1951" spans="2:11" x14ac:dyDescent="0.3">
      <c r="B1951" s="1">
        <v>192.84880000000001</v>
      </c>
      <c r="C1951" s="1">
        <v>14.18646</v>
      </c>
      <c r="F1951" s="1">
        <v>192.84880000000001</v>
      </c>
      <c r="G1951" s="1">
        <v>4.0510640000000002</v>
      </c>
      <c r="J1951" s="1">
        <v>192.84880000000001</v>
      </c>
      <c r="K1951" s="1">
        <v>2.986145</v>
      </c>
    </row>
    <row r="1952" spans="2:11" x14ac:dyDescent="0.3">
      <c r="B1952" s="1">
        <v>193.07599999999999</v>
      </c>
      <c r="C1952" s="1">
        <v>12.459569999999999</v>
      </c>
      <c r="F1952" s="1">
        <v>193.07599999999999</v>
      </c>
      <c r="G1952" s="1">
        <v>2.1468639999999999</v>
      </c>
      <c r="J1952" s="1">
        <v>193.07599999999999</v>
      </c>
      <c r="K1952" s="1">
        <v>1.706917</v>
      </c>
    </row>
    <row r="1953" spans="2:11" x14ac:dyDescent="0.3">
      <c r="B1953" s="1">
        <v>193.34299999999999</v>
      </c>
      <c r="C1953" s="1">
        <v>11.334110000000001</v>
      </c>
      <c r="F1953" s="1">
        <v>193.34299999999999</v>
      </c>
      <c r="G1953" s="1">
        <v>1.744415</v>
      </c>
      <c r="J1953" s="1">
        <v>193.34299999999999</v>
      </c>
      <c r="K1953" s="1">
        <v>1.5611189999999999</v>
      </c>
    </row>
    <row r="1954" spans="2:11" x14ac:dyDescent="0.3">
      <c r="B1954" s="1">
        <v>193.5745</v>
      </c>
      <c r="C1954" s="1">
        <v>10.555020000000001</v>
      </c>
      <c r="F1954" s="1">
        <v>193.5745</v>
      </c>
      <c r="G1954" s="1">
        <v>4.0601019999999997</v>
      </c>
      <c r="J1954" s="1">
        <v>193.5745</v>
      </c>
      <c r="K1954" s="1">
        <v>1.8078110000000001</v>
      </c>
    </row>
    <row r="1955" spans="2:11" x14ac:dyDescent="0.3">
      <c r="B1955" s="1">
        <v>193.8065</v>
      </c>
      <c r="C1955" s="1">
        <v>9.7349549999999994</v>
      </c>
      <c r="F1955" s="1">
        <v>193.8065</v>
      </c>
      <c r="G1955" s="1">
        <v>13.16405</v>
      </c>
      <c r="J1955" s="1">
        <v>193.8065</v>
      </c>
      <c r="K1955" s="1">
        <v>3.1888779999999999</v>
      </c>
    </row>
    <row r="1956" spans="2:11" x14ac:dyDescent="0.3">
      <c r="B1956" s="1">
        <v>194.0575</v>
      </c>
      <c r="C1956" s="1">
        <v>9.4943589999999993</v>
      </c>
      <c r="F1956" s="1">
        <v>194.0575</v>
      </c>
      <c r="G1956" s="1">
        <v>39.222439999999999</v>
      </c>
      <c r="J1956" s="1">
        <v>194.0575</v>
      </c>
      <c r="K1956" s="1">
        <v>6.522297</v>
      </c>
    </row>
    <row r="1957" spans="2:11" x14ac:dyDescent="0.3">
      <c r="B1957" s="1">
        <v>194.30699999999999</v>
      </c>
      <c r="C1957" s="1">
        <v>13.33972</v>
      </c>
      <c r="F1957" s="1">
        <v>194.30699999999999</v>
      </c>
      <c r="G1957" s="1">
        <v>59.171460000000003</v>
      </c>
      <c r="J1957" s="1">
        <v>194.30699999999999</v>
      </c>
      <c r="K1957" s="1">
        <v>12.54142</v>
      </c>
    </row>
    <row r="1958" spans="2:11" x14ac:dyDescent="0.3">
      <c r="B1958" s="1">
        <v>194.57579999999999</v>
      </c>
      <c r="C1958" s="1">
        <v>12.117570000000001</v>
      </c>
      <c r="F1958" s="1">
        <v>194.57579999999999</v>
      </c>
      <c r="G1958" s="1">
        <v>8.5726440000000004</v>
      </c>
      <c r="J1958" s="1">
        <v>194.57579999999999</v>
      </c>
      <c r="K1958" s="1">
        <v>2.8241849999999999</v>
      </c>
    </row>
    <row r="1959" spans="2:11" x14ac:dyDescent="0.3">
      <c r="B1959" s="1">
        <v>194.80940000000001</v>
      </c>
      <c r="C1959" s="1">
        <v>10.83893</v>
      </c>
      <c r="F1959" s="1">
        <v>194.80940000000001</v>
      </c>
      <c r="G1959" s="1">
        <v>5.7911159999999997</v>
      </c>
      <c r="J1959" s="1">
        <v>194.80940000000001</v>
      </c>
      <c r="K1959" s="1">
        <v>2.820128</v>
      </c>
    </row>
    <row r="1960" spans="2:11" x14ac:dyDescent="0.3">
      <c r="B1960" s="1">
        <v>195.05359999999999</v>
      </c>
      <c r="C1960" s="1">
        <v>12.09737</v>
      </c>
      <c r="F1960" s="1">
        <v>195.05359999999999</v>
      </c>
      <c r="G1960" s="1">
        <v>2.4169689999999999</v>
      </c>
      <c r="J1960" s="1">
        <v>195.05359999999999</v>
      </c>
      <c r="K1960" s="1">
        <v>6.5805550000000004</v>
      </c>
    </row>
    <row r="1961" spans="2:11" x14ac:dyDescent="0.3">
      <c r="B1961" s="1">
        <v>195.28460000000001</v>
      </c>
      <c r="C1961" s="1">
        <v>10.90035</v>
      </c>
      <c r="F1961" s="1">
        <v>195.28460000000001</v>
      </c>
      <c r="G1961" s="1">
        <v>1.409683</v>
      </c>
      <c r="J1961" s="1">
        <v>195.28460000000001</v>
      </c>
      <c r="K1961" s="1">
        <v>1.010548</v>
      </c>
    </row>
    <row r="1962" spans="2:11" x14ac:dyDescent="0.3">
      <c r="B1962" s="1">
        <v>195.51499999999999</v>
      </c>
      <c r="C1962" s="1">
        <v>10.407439999999999</v>
      </c>
      <c r="F1962" s="1">
        <v>195.51499999999999</v>
      </c>
      <c r="G1962" s="1">
        <v>1.122296</v>
      </c>
      <c r="J1962" s="1">
        <v>195.51499999999999</v>
      </c>
      <c r="K1962" s="1">
        <v>0.91530199999999995</v>
      </c>
    </row>
    <row r="1963" spans="2:11" x14ac:dyDescent="0.3">
      <c r="B1963" s="1">
        <v>195.7945</v>
      </c>
      <c r="C1963" s="1">
        <v>9.9873130000000003</v>
      </c>
      <c r="F1963" s="1">
        <v>195.7945</v>
      </c>
      <c r="G1963" s="1">
        <v>2.722216</v>
      </c>
      <c r="J1963" s="1">
        <v>195.7945</v>
      </c>
      <c r="K1963" s="1">
        <v>0.77685689999999996</v>
      </c>
    </row>
    <row r="1964" spans="2:11" x14ac:dyDescent="0.3">
      <c r="B1964" s="1">
        <v>196.04300000000001</v>
      </c>
      <c r="C1964" s="1">
        <v>9.444509</v>
      </c>
      <c r="F1964" s="1">
        <v>196.04300000000001</v>
      </c>
      <c r="G1964" s="1">
        <v>8.1293070000000007</v>
      </c>
      <c r="J1964" s="1">
        <v>196.04300000000001</v>
      </c>
      <c r="K1964" s="1">
        <v>1.690866</v>
      </c>
    </row>
    <row r="1965" spans="2:11" x14ac:dyDescent="0.3">
      <c r="B1965" s="1">
        <v>196.25450000000001</v>
      </c>
      <c r="C1965" s="1">
        <v>9.6701589999999999</v>
      </c>
      <c r="F1965" s="1">
        <v>196.25450000000001</v>
      </c>
      <c r="G1965" s="1">
        <v>11.16001</v>
      </c>
      <c r="J1965" s="1">
        <v>196.25450000000001</v>
      </c>
      <c r="K1965" s="1">
        <v>1.1257839999999999</v>
      </c>
    </row>
    <row r="1966" spans="2:11" x14ac:dyDescent="0.3">
      <c r="B1966" s="1">
        <v>196.53700000000001</v>
      </c>
      <c r="C1966" s="1">
        <v>9.6875769999999992</v>
      </c>
      <c r="F1966" s="1">
        <v>196.53700000000001</v>
      </c>
      <c r="G1966" s="1">
        <v>10.34647</v>
      </c>
      <c r="J1966" s="1">
        <v>196.53700000000001</v>
      </c>
      <c r="K1966" s="1">
        <v>2.008149</v>
      </c>
    </row>
    <row r="1967" spans="2:11" x14ac:dyDescent="0.3">
      <c r="B1967" s="1">
        <v>196.8177</v>
      </c>
      <c r="C1967" s="1">
        <v>9.0858709999999991</v>
      </c>
      <c r="F1967" s="1">
        <v>196.8177</v>
      </c>
      <c r="G1967" s="1">
        <v>2.4951650000000001</v>
      </c>
      <c r="J1967" s="1">
        <v>196.8177</v>
      </c>
      <c r="K1967" s="1">
        <v>1.5057430000000001</v>
      </c>
    </row>
    <row r="1968" spans="2:11" x14ac:dyDescent="0.3">
      <c r="B1968" s="1">
        <v>197.09710000000001</v>
      </c>
      <c r="C1968" s="1">
        <v>6.7248590000000004</v>
      </c>
      <c r="F1968" s="1">
        <v>197.09710000000001</v>
      </c>
      <c r="G1968" s="1">
        <v>2.047161</v>
      </c>
      <c r="J1968" s="1">
        <v>197.09710000000001</v>
      </c>
      <c r="K1968" s="1">
        <v>15.742330000000001</v>
      </c>
    </row>
    <row r="1969" spans="2:11" x14ac:dyDescent="0.3">
      <c r="B1969" s="1">
        <v>197.3569</v>
      </c>
      <c r="C1969" s="1">
        <v>9.6438799999999993</v>
      </c>
      <c r="F1969" s="1">
        <v>197.3569</v>
      </c>
      <c r="G1969" s="1">
        <v>11.1937</v>
      </c>
      <c r="J1969" s="1">
        <v>197.3569</v>
      </c>
      <c r="K1969" s="1">
        <v>3.6776490000000002</v>
      </c>
    </row>
    <row r="1970" spans="2:11" x14ac:dyDescent="0.3">
      <c r="B1970" s="1">
        <v>197.62649999999999</v>
      </c>
      <c r="C1970" s="1">
        <v>9.5903430000000007</v>
      </c>
      <c r="F1970" s="1">
        <v>197.62649999999999</v>
      </c>
      <c r="G1970" s="1">
        <v>41.659950000000002</v>
      </c>
      <c r="J1970" s="1">
        <v>197.62649999999999</v>
      </c>
      <c r="K1970" s="1">
        <v>16.850840000000002</v>
      </c>
    </row>
    <row r="1971" spans="2:11" x14ac:dyDescent="0.3">
      <c r="B1971" s="1">
        <v>197.85</v>
      </c>
      <c r="C1971" s="1">
        <v>9.1233839999999997</v>
      </c>
      <c r="F1971" s="1">
        <v>197.85</v>
      </c>
      <c r="G1971" s="1">
        <v>19.031510000000001</v>
      </c>
      <c r="J1971" s="1">
        <v>197.85</v>
      </c>
      <c r="K1971" s="1">
        <v>2.7773240000000001</v>
      </c>
    </row>
    <row r="1972" spans="2:11" x14ac:dyDescent="0.3">
      <c r="B1972" s="1">
        <v>198.12200000000001</v>
      </c>
      <c r="C1972" s="1">
        <v>8.4256630000000001</v>
      </c>
      <c r="F1972" s="1">
        <v>198.12200000000001</v>
      </c>
      <c r="G1972" s="1">
        <v>35.454529999999998</v>
      </c>
      <c r="J1972" s="1">
        <v>198.12200000000001</v>
      </c>
      <c r="K1972" s="1">
        <v>4.1989229999999997</v>
      </c>
    </row>
    <row r="1973" spans="2:11" x14ac:dyDescent="0.3">
      <c r="B1973" s="1">
        <v>198.33099999999999</v>
      </c>
      <c r="C1973" s="1">
        <v>8.8470600000000008</v>
      </c>
      <c r="F1973" s="1">
        <v>198.33099999999999</v>
      </c>
      <c r="G1973" s="1">
        <v>50.059950000000001</v>
      </c>
      <c r="J1973" s="1">
        <v>198.33099999999999</v>
      </c>
      <c r="K1973" s="1">
        <v>3.675211</v>
      </c>
    </row>
    <row r="1974" spans="2:11" x14ac:dyDescent="0.3">
      <c r="B1974" s="1">
        <v>198.44200000000001</v>
      </c>
      <c r="C1974" s="1">
        <v>9.2765880000000003</v>
      </c>
      <c r="F1974" s="1">
        <v>198.44200000000001</v>
      </c>
      <c r="G1974" s="1">
        <v>55.860419999999998</v>
      </c>
      <c r="J1974" s="1">
        <v>198.44200000000001</v>
      </c>
      <c r="K1974" s="1">
        <v>3.5297519999999998</v>
      </c>
    </row>
    <row r="1975" spans="2:11" x14ac:dyDescent="0.3">
      <c r="B1975" s="1">
        <v>198.637</v>
      </c>
      <c r="C1975" s="1">
        <v>10.31071</v>
      </c>
      <c r="F1975" s="1">
        <v>198.637</v>
      </c>
      <c r="G1975" s="1">
        <v>61.41122</v>
      </c>
      <c r="J1975" s="1">
        <v>198.637</v>
      </c>
      <c r="K1975" s="1">
        <v>3.556565</v>
      </c>
    </row>
    <row r="1976" spans="2:11" x14ac:dyDescent="0.3">
      <c r="B1976" s="1">
        <v>198.83199999999999</v>
      </c>
      <c r="C1976" s="1">
        <v>11.42033</v>
      </c>
      <c r="F1976" s="1">
        <v>198.83199999999999</v>
      </c>
      <c r="G1976" s="1">
        <v>52.580440000000003</v>
      </c>
      <c r="J1976" s="1">
        <v>198.83199999999999</v>
      </c>
      <c r="K1976" s="1">
        <v>3.268643</v>
      </c>
    </row>
    <row r="1977" spans="2:11" x14ac:dyDescent="0.3">
      <c r="B1977" s="1">
        <v>199.02699999999999</v>
      </c>
      <c r="C1977" s="1">
        <v>11.464270000000001</v>
      </c>
      <c r="F1977" s="1">
        <v>199.02699999999999</v>
      </c>
      <c r="G1977" s="1">
        <v>33.448689999999999</v>
      </c>
      <c r="J1977" s="1">
        <v>199.02699999999999</v>
      </c>
      <c r="K1977" s="1">
        <v>2.4934940000000001</v>
      </c>
    </row>
    <row r="1978" spans="2:11" x14ac:dyDescent="0.3">
      <c r="B1978" s="1">
        <v>199.22200000000001</v>
      </c>
      <c r="C1978" s="1">
        <v>10.73198</v>
      </c>
      <c r="F1978" s="1">
        <v>199.22200000000001</v>
      </c>
      <c r="G1978" s="1">
        <v>21.050920000000001</v>
      </c>
      <c r="J1978" s="1">
        <v>199.22200000000001</v>
      </c>
      <c r="K1978" s="1">
        <v>1.9793540000000001</v>
      </c>
    </row>
    <row r="1979" spans="2:11" x14ac:dyDescent="0.3">
      <c r="B1979" s="1">
        <v>199.399</v>
      </c>
      <c r="C1979" s="1">
        <v>9.9582680000000003</v>
      </c>
      <c r="F1979" s="1">
        <v>199.399</v>
      </c>
      <c r="G1979" s="1">
        <v>16.765170000000001</v>
      </c>
      <c r="J1979" s="1">
        <v>199.399</v>
      </c>
      <c r="K1979" s="1">
        <v>1.919645</v>
      </c>
    </row>
    <row r="1980" spans="2:11" x14ac:dyDescent="0.3">
      <c r="B1980" s="1">
        <v>199.57599999999999</v>
      </c>
      <c r="C1980" s="1">
        <v>9.1927369999999993</v>
      </c>
      <c r="F1980" s="1">
        <v>199.57599999999999</v>
      </c>
      <c r="G1980" s="1">
        <v>16.545459999999999</v>
      </c>
      <c r="J1980" s="1">
        <v>199.57599999999999</v>
      </c>
      <c r="K1980" s="1">
        <v>2.2624810000000002</v>
      </c>
    </row>
    <row r="1981" spans="2:11" x14ac:dyDescent="0.3">
      <c r="B1981" s="1">
        <v>199.75299999999999</v>
      </c>
      <c r="C1981" s="1">
        <v>8.3786079999999998</v>
      </c>
      <c r="F1981" s="1">
        <v>199.75299999999999</v>
      </c>
      <c r="G1981" s="1">
        <v>19.1617</v>
      </c>
      <c r="J1981" s="1">
        <v>199.75299999999999</v>
      </c>
      <c r="K1981" s="1">
        <v>3.2577940000000001</v>
      </c>
    </row>
    <row r="1982" spans="2:11" x14ac:dyDescent="0.3">
      <c r="B1982" s="1">
        <v>200</v>
      </c>
      <c r="C1982" s="1">
        <v>6.8620960000000002</v>
      </c>
      <c r="F1982" s="1">
        <v>200</v>
      </c>
      <c r="G1982" s="1">
        <v>27.241119999999999</v>
      </c>
      <c r="J1982" s="1">
        <v>200</v>
      </c>
      <c r="K1982" s="1">
        <v>8.9596309999999999</v>
      </c>
    </row>
    <row r="1983" spans="2:11" x14ac:dyDescent="0.3">
      <c r="B1983" s="1">
        <v>200.28479999999999</v>
      </c>
      <c r="C1983" s="1">
        <v>62.784300000000002</v>
      </c>
      <c r="F1983" s="1">
        <v>200.28479999999999</v>
      </c>
      <c r="G1983" s="1">
        <v>327.4495</v>
      </c>
      <c r="J1983" s="1">
        <v>200.28479999999999</v>
      </c>
      <c r="K1983" s="1">
        <v>243.88829999999999</v>
      </c>
    </row>
    <row r="1984" spans="2:11" x14ac:dyDescent="0.3">
      <c r="B1984" s="1">
        <v>200.571</v>
      </c>
      <c r="C1984" s="1">
        <v>19.895800000000001</v>
      </c>
      <c r="F1984" s="1">
        <v>200.571</v>
      </c>
      <c r="G1984" s="1">
        <v>40.947099999999999</v>
      </c>
      <c r="J1984" s="1">
        <v>200.571</v>
      </c>
      <c r="K1984" s="1">
        <v>11.76422</v>
      </c>
    </row>
    <row r="1985" spans="2:11" x14ac:dyDescent="0.3">
      <c r="B1985" s="1">
        <v>200.74299999999999</v>
      </c>
      <c r="C1985" s="1">
        <v>16.38233</v>
      </c>
      <c r="F1985" s="1">
        <v>200.74299999999999</v>
      </c>
      <c r="G1985" s="1">
        <v>19.265139999999999</v>
      </c>
      <c r="J1985" s="1">
        <v>200.74299999999999</v>
      </c>
      <c r="K1985" s="1">
        <v>5.3646140000000004</v>
      </c>
    </row>
    <row r="1986" spans="2:11" x14ac:dyDescent="0.3">
      <c r="B1986" s="1">
        <v>201.0283</v>
      </c>
      <c r="C1986" s="1">
        <v>13.59503</v>
      </c>
      <c r="F1986" s="1">
        <v>201.0283</v>
      </c>
      <c r="G1986" s="1">
        <v>6.5604620000000002</v>
      </c>
      <c r="J1986" s="1">
        <v>201.0283</v>
      </c>
      <c r="K1986" s="1">
        <v>2.3900510000000001</v>
      </c>
    </row>
    <row r="1987" spans="2:11" x14ac:dyDescent="0.3">
      <c r="B1987" s="1">
        <v>201.3135</v>
      </c>
      <c r="C1987" s="1">
        <v>12.03026</v>
      </c>
      <c r="F1987" s="1">
        <v>201.3135</v>
      </c>
      <c r="G1987" s="1">
        <v>3.208469</v>
      </c>
      <c r="J1987" s="1">
        <v>201.3135</v>
      </c>
      <c r="K1987" s="1">
        <v>1.733044</v>
      </c>
    </row>
    <row r="1988" spans="2:11" x14ac:dyDescent="0.3">
      <c r="B1988" s="1">
        <v>201.59880000000001</v>
      </c>
      <c r="C1988" s="1">
        <v>10.54303</v>
      </c>
      <c r="F1988" s="1">
        <v>201.59880000000001</v>
      </c>
      <c r="G1988" s="1">
        <v>3.2056049999999998</v>
      </c>
      <c r="J1988" s="1">
        <v>201.59880000000001</v>
      </c>
      <c r="K1988" s="1">
        <v>2.6383589999999999</v>
      </c>
    </row>
    <row r="1989" spans="2:11" x14ac:dyDescent="0.3">
      <c r="B1989" s="1">
        <v>201.88399999999999</v>
      </c>
      <c r="C1989" s="1">
        <v>8.3441220000000005</v>
      </c>
      <c r="F1989" s="1">
        <v>201.88399999999999</v>
      </c>
      <c r="G1989" s="1">
        <v>54.183770000000003</v>
      </c>
      <c r="J1989" s="1">
        <v>201.88399999999999</v>
      </c>
      <c r="K1989" s="1">
        <v>63.821289999999998</v>
      </c>
    </row>
    <row r="1990" spans="2:11" x14ac:dyDescent="0.3">
      <c r="B1990" s="1">
        <v>202.15719999999999</v>
      </c>
      <c r="C1990" s="1">
        <v>13.524050000000001</v>
      </c>
      <c r="F1990" s="1">
        <v>202.15719999999999</v>
      </c>
      <c r="G1990" s="1">
        <v>3.7581699999999998</v>
      </c>
      <c r="J1990" s="1">
        <v>202.15719999999999</v>
      </c>
      <c r="K1990" s="1">
        <v>3.9597600000000002</v>
      </c>
    </row>
    <row r="1991" spans="2:11" x14ac:dyDescent="0.3">
      <c r="B1991" s="1">
        <v>202.35140000000001</v>
      </c>
      <c r="C1991" s="1">
        <v>12.08709</v>
      </c>
      <c r="F1991" s="1">
        <v>202.35140000000001</v>
      </c>
      <c r="G1991" s="1">
        <v>2.2431999999999999</v>
      </c>
      <c r="J1991" s="1">
        <v>202.35140000000001</v>
      </c>
      <c r="K1991" s="1">
        <v>1.610994</v>
      </c>
    </row>
    <row r="1992" spans="2:11" x14ac:dyDescent="0.3">
      <c r="B1992" s="1">
        <v>202.48089999999999</v>
      </c>
      <c r="C1992" s="1">
        <v>11.567489999999999</v>
      </c>
      <c r="F1992" s="1">
        <v>202.48089999999999</v>
      </c>
      <c r="G1992" s="1">
        <v>2.2278549999999999</v>
      </c>
      <c r="J1992" s="1">
        <v>202.48089999999999</v>
      </c>
      <c r="K1992" s="1">
        <v>1.225052</v>
      </c>
    </row>
    <row r="1993" spans="2:11" x14ac:dyDescent="0.3">
      <c r="B1993" s="1">
        <v>202.74</v>
      </c>
      <c r="C1993" s="1">
        <v>10.754770000000001</v>
      </c>
      <c r="F1993" s="1">
        <v>202.74</v>
      </c>
      <c r="G1993" s="1">
        <v>3.0997919999999999</v>
      </c>
      <c r="J1993" s="1">
        <v>202.74</v>
      </c>
      <c r="K1993" s="1">
        <v>1.174272</v>
      </c>
    </row>
    <row r="1994" spans="2:11" x14ac:dyDescent="0.3">
      <c r="B1994" s="1">
        <v>202.999</v>
      </c>
      <c r="C1994" s="1">
        <v>9.6840740000000007</v>
      </c>
      <c r="F1994" s="1">
        <v>202.999</v>
      </c>
      <c r="G1994" s="1">
        <v>11.25972</v>
      </c>
      <c r="J1994" s="1">
        <v>202.999</v>
      </c>
      <c r="K1994" s="1">
        <v>4.5773809999999999</v>
      </c>
    </row>
    <row r="1995" spans="2:11" x14ac:dyDescent="0.3">
      <c r="B1995" s="1">
        <v>203.2568</v>
      </c>
      <c r="C1995" s="1">
        <v>10.31169</v>
      </c>
      <c r="F1995" s="1">
        <v>203.2568</v>
      </c>
      <c r="G1995" s="1">
        <v>11.513780000000001</v>
      </c>
      <c r="J1995" s="1">
        <v>203.2568</v>
      </c>
      <c r="K1995" s="1">
        <v>2.3749959999999999</v>
      </c>
    </row>
    <row r="1996" spans="2:11" x14ac:dyDescent="0.3">
      <c r="B1996" s="1">
        <v>203.5462</v>
      </c>
      <c r="C1996" s="1">
        <v>9.0044419999999992</v>
      </c>
      <c r="F1996" s="1">
        <v>203.5462</v>
      </c>
      <c r="G1996" s="1">
        <v>29.29242</v>
      </c>
      <c r="J1996" s="1">
        <v>203.5462</v>
      </c>
      <c r="K1996" s="1">
        <v>4.9419959999999996</v>
      </c>
    </row>
    <row r="1997" spans="2:11" x14ac:dyDescent="0.3">
      <c r="B1997" s="1">
        <v>203.73099999999999</v>
      </c>
      <c r="C1997" s="1">
        <v>11.78872</v>
      </c>
      <c r="F1997" s="1">
        <v>203.73099999999999</v>
      </c>
      <c r="G1997" s="1">
        <v>76.877610000000004</v>
      </c>
      <c r="J1997" s="1">
        <v>203.73099999999999</v>
      </c>
      <c r="K1997" s="1">
        <v>15.32729</v>
      </c>
    </row>
    <row r="1998" spans="2:11" x14ac:dyDescent="0.3">
      <c r="B1998" s="1">
        <v>204.011</v>
      </c>
      <c r="C1998" s="1">
        <v>11.94337</v>
      </c>
      <c r="F1998" s="1">
        <v>204.011</v>
      </c>
      <c r="G1998" s="1">
        <v>22.98348</v>
      </c>
      <c r="J1998" s="1">
        <v>204.011</v>
      </c>
      <c r="K1998" s="1">
        <v>9.1401109999999992</v>
      </c>
    </row>
    <row r="1999" spans="2:11" x14ac:dyDescent="0.3">
      <c r="B1999" s="1">
        <v>204.23089999999999</v>
      </c>
      <c r="C1999" s="1">
        <v>12.60201</v>
      </c>
      <c r="F1999" s="1">
        <v>204.23089999999999</v>
      </c>
      <c r="G1999" s="1">
        <v>5.2712620000000001</v>
      </c>
      <c r="J1999" s="1">
        <v>204.23089999999999</v>
      </c>
      <c r="K1999" s="1">
        <v>3.1937950000000002</v>
      </c>
    </row>
    <row r="2000" spans="2:11" x14ac:dyDescent="0.3">
      <c r="B2000" s="1">
        <v>204.48849999999999</v>
      </c>
      <c r="C2000" s="1">
        <v>11.384740000000001</v>
      </c>
      <c r="F2000" s="1">
        <v>204.48849999999999</v>
      </c>
      <c r="G2000" s="1">
        <v>1.486974</v>
      </c>
      <c r="J2000" s="1">
        <v>204.48849999999999</v>
      </c>
      <c r="K2000" s="1">
        <v>1.1115660000000001</v>
      </c>
    </row>
    <row r="2001" spans="2:11" x14ac:dyDescent="0.3">
      <c r="B2001" s="1">
        <v>204.74619999999999</v>
      </c>
      <c r="C2001" s="1">
        <v>10.68439</v>
      </c>
      <c r="F2001" s="1">
        <v>204.74619999999999</v>
      </c>
      <c r="G2001" s="1">
        <v>2.7752460000000001</v>
      </c>
      <c r="J2001" s="1">
        <v>204.74619999999999</v>
      </c>
      <c r="K2001" s="1">
        <v>1.205004</v>
      </c>
    </row>
    <row r="2002" spans="2:11" x14ac:dyDescent="0.3">
      <c r="B2002" s="1">
        <v>205.03309999999999</v>
      </c>
      <c r="C2002" s="1">
        <v>10.69566</v>
      </c>
      <c r="F2002" s="1">
        <v>205.03309999999999</v>
      </c>
      <c r="G2002" s="1">
        <v>0.88095769999999995</v>
      </c>
      <c r="J2002" s="1">
        <v>205.03309999999999</v>
      </c>
      <c r="K2002" s="1">
        <v>1.4862029999999999</v>
      </c>
    </row>
    <row r="2003" spans="2:11" x14ac:dyDescent="0.3">
      <c r="B2003" s="1">
        <v>205.31489999999999</v>
      </c>
      <c r="C2003" s="1">
        <v>9.9026510000000005</v>
      </c>
      <c r="F2003" s="1">
        <v>205.31489999999999</v>
      </c>
      <c r="G2003" s="1">
        <v>1.0788519999999999</v>
      </c>
      <c r="J2003" s="1">
        <v>205.31489999999999</v>
      </c>
      <c r="K2003" s="1">
        <v>1.1447879999999999</v>
      </c>
    </row>
    <row r="2004" spans="2:11" x14ac:dyDescent="0.3">
      <c r="B2004" s="1">
        <v>205.57509999999999</v>
      </c>
      <c r="C2004" s="1">
        <v>8.6439640000000004</v>
      </c>
      <c r="F2004" s="1">
        <v>205.57509999999999</v>
      </c>
      <c r="G2004" s="1">
        <v>7.2903159999999998</v>
      </c>
      <c r="J2004" s="1">
        <v>205.57509999999999</v>
      </c>
      <c r="K2004" s="1">
        <v>5.4626270000000003</v>
      </c>
    </row>
    <row r="2005" spans="2:11" x14ac:dyDescent="0.3">
      <c r="B2005" s="1">
        <v>205.8459</v>
      </c>
      <c r="C2005" s="1">
        <v>11.697839999999999</v>
      </c>
      <c r="F2005" s="1">
        <v>205.8459</v>
      </c>
      <c r="G2005" s="1">
        <v>3.843378</v>
      </c>
      <c r="J2005" s="1">
        <v>205.8459</v>
      </c>
      <c r="K2005" s="1">
        <v>5.30687</v>
      </c>
    </row>
    <row r="2006" spans="2:11" x14ac:dyDescent="0.3">
      <c r="B2006" s="1">
        <v>206.02019999999999</v>
      </c>
      <c r="C2006" s="1">
        <v>10.44228</v>
      </c>
      <c r="F2006" s="1">
        <v>206.02019999999999</v>
      </c>
      <c r="G2006" s="1">
        <v>1.0896170000000001</v>
      </c>
      <c r="J2006" s="1">
        <v>206.02019999999999</v>
      </c>
      <c r="K2006" s="1">
        <v>1.5844130000000001</v>
      </c>
    </row>
    <row r="2007" spans="2:11" x14ac:dyDescent="0.3">
      <c r="B2007" s="1">
        <v>206.2724</v>
      </c>
      <c r="C2007" s="1">
        <v>9.6249710000000004</v>
      </c>
      <c r="F2007" s="1">
        <v>206.2724</v>
      </c>
      <c r="G2007" s="1">
        <v>1.7590980000000001</v>
      </c>
      <c r="J2007" s="1">
        <v>206.2724</v>
      </c>
      <c r="K2007" s="1">
        <v>1.1550370000000001</v>
      </c>
    </row>
    <row r="2008" spans="2:11" x14ac:dyDescent="0.3">
      <c r="B2008" s="1">
        <v>206.5247</v>
      </c>
      <c r="C2008" s="1">
        <v>8.8108299999999993</v>
      </c>
      <c r="F2008" s="1">
        <v>206.5247</v>
      </c>
      <c r="G2008" s="1">
        <v>4.5544719999999996</v>
      </c>
      <c r="J2008" s="1">
        <v>206.5247</v>
      </c>
      <c r="K2008" s="1">
        <v>1.76111</v>
      </c>
    </row>
    <row r="2009" spans="2:11" x14ac:dyDescent="0.3">
      <c r="B2009" s="1">
        <v>206.77690000000001</v>
      </c>
      <c r="C2009" s="1">
        <v>7.4782419999999998</v>
      </c>
      <c r="F2009" s="1">
        <v>206.77690000000001</v>
      </c>
      <c r="G2009" s="1">
        <v>18.482769999999999</v>
      </c>
      <c r="J2009" s="1">
        <v>206.77690000000001</v>
      </c>
      <c r="K2009" s="1">
        <v>5.4541389999999996</v>
      </c>
    </row>
    <row r="2010" spans="2:11" x14ac:dyDescent="0.3">
      <c r="B2010" s="1">
        <v>207.06049999999999</v>
      </c>
      <c r="C2010" s="1">
        <v>16.199560000000002</v>
      </c>
      <c r="F2010" s="1">
        <v>207.06049999999999</v>
      </c>
      <c r="G2010" s="1">
        <v>111.51300000000001</v>
      </c>
      <c r="J2010" s="1">
        <v>207.06049999999999</v>
      </c>
      <c r="K2010" s="1">
        <v>28.952290000000001</v>
      </c>
    </row>
    <row r="2011" spans="2:11" x14ac:dyDescent="0.3">
      <c r="B2011" s="1">
        <v>207.328</v>
      </c>
      <c r="C2011" s="1">
        <v>12.916320000000001</v>
      </c>
      <c r="F2011" s="1">
        <v>207.328</v>
      </c>
      <c r="G2011" s="1">
        <v>13.932880000000001</v>
      </c>
      <c r="J2011" s="1">
        <v>207.328</v>
      </c>
      <c r="K2011" s="1">
        <v>3.7609110000000001</v>
      </c>
    </row>
    <row r="2012" spans="2:11" x14ac:dyDescent="0.3">
      <c r="B2012" s="1">
        <v>207.619</v>
      </c>
      <c r="C2012" s="1">
        <v>11.25581</v>
      </c>
      <c r="F2012" s="1">
        <v>207.619</v>
      </c>
      <c r="G2012" s="1">
        <v>5.264526</v>
      </c>
      <c r="J2012" s="1">
        <v>207.619</v>
      </c>
      <c r="K2012" s="1">
        <v>1.284977</v>
      </c>
    </row>
    <row r="2013" spans="2:11" x14ac:dyDescent="0.3">
      <c r="B2013" s="1">
        <v>207.91</v>
      </c>
      <c r="C2013" s="1">
        <v>10.474550000000001</v>
      </c>
      <c r="F2013" s="1">
        <v>207.91</v>
      </c>
      <c r="G2013" s="1">
        <v>3.454148</v>
      </c>
      <c r="J2013" s="1">
        <v>207.91</v>
      </c>
      <c r="K2013" s="1">
        <v>0.84649019999999997</v>
      </c>
    </row>
    <row r="2014" spans="2:11" x14ac:dyDescent="0.3">
      <c r="B2014" s="1">
        <v>208.20330000000001</v>
      </c>
      <c r="C2014" s="1">
        <v>9.9216049999999996</v>
      </c>
      <c r="F2014" s="1">
        <v>208.20330000000001</v>
      </c>
      <c r="G2014" s="1">
        <v>2.88639</v>
      </c>
      <c r="J2014" s="1">
        <v>208.20330000000001</v>
      </c>
      <c r="K2014" s="1">
        <v>0.86668029999999996</v>
      </c>
    </row>
    <row r="2015" spans="2:11" x14ac:dyDescent="0.3">
      <c r="B2015" s="1">
        <v>208.4855</v>
      </c>
      <c r="C2015" s="1">
        <v>9.4200099999999996</v>
      </c>
      <c r="F2015" s="1">
        <v>208.4855</v>
      </c>
      <c r="G2015" s="1">
        <v>1.576033</v>
      </c>
      <c r="J2015" s="1">
        <v>208.4855</v>
      </c>
      <c r="K2015" s="1">
        <v>1.0077780000000001</v>
      </c>
    </row>
    <row r="2016" spans="2:11" x14ac:dyDescent="0.3">
      <c r="B2016" s="1">
        <v>208.76769999999999</v>
      </c>
      <c r="C2016" s="1">
        <v>8.5962130000000005</v>
      </c>
      <c r="F2016" s="1">
        <v>208.76769999999999</v>
      </c>
      <c r="G2016" s="1">
        <v>0.95928469999999999</v>
      </c>
      <c r="J2016" s="1">
        <v>208.76769999999999</v>
      </c>
      <c r="K2016" s="1">
        <v>1.633796</v>
      </c>
    </row>
    <row r="2017" spans="2:11" x14ac:dyDescent="0.3">
      <c r="B2017" s="1">
        <v>209.04650000000001</v>
      </c>
      <c r="C2017" s="1">
        <v>8.9583809999999993</v>
      </c>
      <c r="F2017" s="1">
        <v>209.04650000000001</v>
      </c>
      <c r="G2017" s="1">
        <v>2.0686059999999999</v>
      </c>
      <c r="J2017" s="1">
        <v>209.04650000000001</v>
      </c>
      <c r="K2017" s="1">
        <v>8.1495630000000006</v>
      </c>
    </row>
    <row r="2018" spans="2:11" x14ac:dyDescent="0.3">
      <c r="B2018" s="1">
        <v>209.29900000000001</v>
      </c>
      <c r="C2018" s="1">
        <v>6.5650700000000004</v>
      </c>
      <c r="F2018" s="1">
        <v>209.29900000000001</v>
      </c>
      <c r="G2018" s="1">
        <v>1.0959540000000001</v>
      </c>
      <c r="J2018" s="1">
        <v>209.29900000000001</v>
      </c>
      <c r="K2018" s="1">
        <v>5.4012690000000001</v>
      </c>
    </row>
    <row r="2019" spans="2:11" x14ac:dyDescent="0.3">
      <c r="B2019" s="1">
        <v>209.58750000000001</v>
      </c>
      <c r="C2019" s="1">
        <v>50.359929999999999</v>
      </c>
      <c r="F2019" s="1">
        <v>209.58750000000001</v>
      </c>
      <c r="G2019" s="1">
        <v>34.42915</v>
      </c>
      <c r="J2019" s="1">
        <v>209.58750000000001</v>
      </c>
      <c r="K2019" s="1">
        <v>390.0188</v>
      </c>
    </row>
    <row r="2020" spans="2:11" x14ac:dyDescent="0.3">
      <c r="B2020" s="1">
        <v>209.85720000000001</v>
      </c>
      <c r="C2020" s="1">
        <v>16.672319999999999</v>
      </c>
      <c r="F2020" s="1">
        <v>209.85720000000001</v>
      </c>
      <c r="G2020" s="1">
        <v>1.2211069999999999</v>
      </c>
      <c r="J2020" s="1">
        <v>209.85720000000001</v>
      </c>
      <c r="K2020" s="1">
        <v>8.3173270000000006</v>
      </c>
    </row>
    <row r="2021" spans="2:11" x14ac:dyDescent="0.3">
      <c r="B2021" s="1">
        <v>210.0778</v>
      </c>
      <c r="C2021" s="1">
        <v>12.63327</v>
      </c>
      <c r="F2021" s="1">
        <v>210.0778</v>
      </c>
      <c r="G2021" s="1">
        <v>1.1823600000000001</v>
      </c>
      <c r="J2021" s="1">
        <v>210.0778</v>
      </c>
      <c r="K2021" s="1">
        <v>2.8736820000000001</v>
      </c>
    </row>
    <row r="2022" spans="2:11" x14ac:dyDescent="0.3">
      <c r="B2022" s="1">
        <v>210.29839999999999</v>
      </c>
      <c r="C2022" s="1">
        <v>10.95589</v>
      </c>
      <c r="F2022" s="1">
        <v>210.29839999999999</v>
      </c>
      <c r="G2022" s="1">
        <v>2.8071039999999998</v>
      </c>
      <c r="J2022" s="1">
        <v>210.29839999999999</v>
      </c>
      <c r="K2022" s="1">
        <v>2.2965939999999998</v>
      </c>
    </row>
    <row r="2023" spans="2:11" x14ac:dyDescent="0.3">
      <c r="B2023" s="1">
        <v>210.51900000000001</v>
      </c>
      <c r="C2023" s="1">
        <v>9.6183639999999997</v>
      </c>
      <c r="F2023" s="1">
        <v>210.51900000000001</v>
      </c>
      <c r="G2023" s="1">
        <v>15.35528</v>
      </c>
      <c r="J2023" s="1">
        <v>210.51900000000001</v>
      </c>
      <c r="K2023" s="1">
        <v>4.853891</v>
      </c>
    </row>
    <row r="2024" spans="2:11" x14ac:dyDescent="0.3">
      <c r="B2024" s="1">
        <v>210.779</v>
      </c>
      <c r="C2024" s="1">
        <v>11.41778</v>
      </c>
      <c r="F2024" s="1">
        <v>210.779</v>
      </c>
      <c r="G2024" s="1">
        <v>26.962579999999999</v>
      </c>
      <c r="J2024" s="1">
        <v>210.779</v>
      </c>
      <c r="K2024" s="1">
        <v>5.165648</v>
      </c>
    </row>
    <row r="2025" spans="2:11" x14ac:dyDescent="0.3">
      <c r="B2025" s="1">
        <v>211.01750000000001</v>
      </c>
      <c r="C2025" s="1">
        <v>10.15929</v>
      </c>
      <c r="F2025" s="1">
        <v>211.01750000000001</v>
      </c>
      <c r="G2025" s="1">
        <v>9.8069330000000008</v>
      </c>
      <c r="J2025" s="1">
        <v>211.01750000000001</v>
      </c>
      <c r="K2025" s="1">
        <v>2.6167470000000002</v>
      </c>
    </row>
    <row r="2026" spans="2:11" x14ac:dyDescent="0.3">
      <c r="B2026" s="1">
        <v>211.31950000000001</v>
      </c>
      <c r="C2026" s="1">
        <v>6.7637150000000004</v>
      </c>
      <c r="F2026" s="1">
        <v>211.31950000000001</v>
      </c>
      <c r="G2026" s="1">
        <v>16.584440000000001</v>
      </c>
      <c r="J2026" s="1">
        <v>211.31950000000001</v>
      </c>
      <c r="K2026" s="1">
        <v>18.246860000000002</v>
      </c>
    </row>
    <row r="2027" spans="2:11" x14ac:dyDescent="0.3">
      <c r="B2027" s="1">
        <v>211.58160000000001</v>
      </c>
      <c r="C2027" s="1">
        <v>14.29579</v>
      </c>
      <c r="F2027" s="1">
        <v>211.58160000000001</v>
      </c>
      <c r="G2027" s="1">
        <v>9.3889220000000009</v>
      </c>
      <c r="J2027" s="1">
        <v>211.58160000000001</v>
      </c>
      <c r="K2027" s="1">
        <v>8.1752020000000005</v>
      </c>
    </row>
    <row r="2028" spans="2:11" x14ac:dyDescent="0.3">
      <c r="B2028" s="1">
        <v>211.83459999999999</v>
      </c>
      <c r="C2028" s="1">
        <v>11.275410000000001</v>
      </c>
      <c r="F2028" s="1">
        <v>211.83459999999999</v>
      </c>
      <c r="G2028" s="1">
        <v>5.7250249999999996</v>
      </c>
      <c r="J2028" s="1">
        <v>211.83459999999999</v>
      </c>
      <c r="K2028" s="1">
        <v>2.3198989999999999</v>
      </c>
    </row>
    <row r="2029" spans="2:11" x14ac:dyDescent="0.3">
      <c r="B2029" s="1">
        <v>212.114</v>
      </c>
      <c r="C2029" s="1">
        <v>11.012409999999999</v>
      </c>
      <c r="F2029" s="1">
        <v>212.114</v>
      </c>
      <c r="G2029" s="1">
        <v>17.794160000000002</v>
      </c>
      <c r="J2029" s="1">
        <v>212.114</v>
      </c>
      <c r="K2029" s="1">
        <v>4.6477459999999997</v>
      </c>
    </row>
    <row r="2030" spans="2:11" x14ac:dyDescent="0.3">
      <c r="B2030" s="1">
        <v>212.4049</v>
      </c>
      <c r="C2030" s="1">
        <v>9.9882980000000003</v>
      </c>
      <c r="F2030" s="1">
        <v>212.4049</v>
      </c>
      <c r="G2030" s="1">
        <v>3.9948199999999998</v>
      </c>
      <c r="J2030" s="1">
        <v>212.4049</v>
      </c>
      <c r="K2030" s="1">
        <v>2.0748769999999999</v>
      </c>
    </row>
    <row r="2031" spans="2:11" x14ac:dyDescent="0.3">
      <c r="B2031" s="1">
        <v>212.69059999999999</v>
      </c>
      <c r="C2031" s="1">
        <v>10.537000000000001</v>
      </c>
      <c r="F2031" s="1">
        <v>212.69059999999999</v>
      </c>
      <c r="G2031" s="1">
        <v>11.19835</v>
      </c>
      <c r="J2031" s="1">
        <v>212.69059999999999</v>
      </c>
      <c r="K2031" s="1">
        <v>4.7882319999999998</v>
      </c>
    </row>
    <row r="2032" spans="2:11" x14ac:dyDescent="0.3">
      <c r="B2032" s="1">
        <v>212.91759999999999</v>
      </c>
      <c r="C2032" s="1">
        <v>9.3811280000000004</v>
      </c>
      <c r="F2032" s="1">
        <v>212.91759999999999</v>
      </c>
      <c r="G2032" s="1">
        <v>8.2188029999999994</v>
      </c>
      <c r="J2032" s="1">
        <v>212.91759999999999</v>
      </c>
      <c r="K2032" s="1">
        <v>1.8760049999999999</v>
      </c>
    </row>
    <row r="2033" spans="2:11" x14ac:dyDescent="0.3">
      <c r="B2033" s="1">
        <v>213.16460000000001</v>
      </c>
      <c r="C2033" s="1">
        <v>8.2899100000000008</v>
      </c>
      <c r="F2033" s="1">
        <v>213.16460000000001</v>
      </c>
      <c r="G2033" s="1">
        <v>9.3638910000000006</v>
      </c>
      <c r="J2033" s="1">
        <v>213.16460000000001</v>
      </c>
      <c r="K2033" s="1">
        <v>2.8777810000000001</v>
      </c>
    </row>
    <row r="2034" spans="2:11" x14ac:dyDescent="0.3">
      <c r="B2034" s="1">
        <v>213.4529</v>
      </c>
      <c r="C2034" s="1">
        <v>6.6776549999999997</v>
      </c>
      <c r="F2034" s="1">
        <v>213.4529</v>
      </c>
      <c r="G2034" s="1">
        <v>48.128100000000003</v>
      </c>
      <c r="J2034" s="1">
        <v>213.4529</v>
      </c>
      <c r="K2034" s="1">
        <v>17.207660000000001</v>
      </c>
    </row>
    <row r="2035" spans="2:11" x14ac:dyDescent="0.3">
      <c r="B2035" s="1">
        <v>213.733</v>
      </c>
      <c r="C2035" s="1">
        <v>18.510020000000001</v>
      </c>
      <c r="F2035" s="1">
        <v>213.733</v>
      </c>
      <c r="G2035" s="1">
        <v>79.823099999999997</v>
      </c>
      <c r="J2035" s="1">
        <v>213.733</v>
      </c>
      <c r="K2035" s="1">
        <v>19.360009999999999</v>
      </c>
    </row>
    <row r="2036" spans="2:11" x14ac:dyDescent="0.3">
      <c r="B2036" s="1">
        <v>213.97829999999999</v>
      </c>
      <c r="C2036" s="1">
        <v>14.978669999999999</v>
      </c>
      <c r="F2036" s="1">
        <v>213.97829999999999</v>
      </c>
      <c r="G2036" s="1">
        <v>25.436530000000001</v>
      </c>
      <c r="J2036" s="1">
        <v>213.97829999999999</v>
      </c>
      <c r="K2036" s="1">
        <v>5.5031829999999999</v>
      </c>
    </row>
    <row r="2037" spans="2:11" x14ac:dyDescent="0.3">
      <c r="B2037" s="1">
        <v>214.18289999999999</v>
      </c>
      <c r="C2037" s="1">
        <v>13.06578</v>
      </c>
      <c r="F2037" s="1">
        <v>214.18289999999999</v>
      </c>
      <c r="G2037" s="1">
        <v>14.231669999999999</v>
      </c>
      <c r="J2037" s="1">
        <v>214.18289999999999</v>
      </c>
      <c r="K2037" s="1">
        <v>1.989554</v>
      </c>
    </row>
    <row r="2038" spans="2:11" x14ac:dyDescent="0.3">
      <c r="B2038" s="1">
        <v>214.45580000000001</v>
      </c>
      <c r="C2038" s="1">
        <v>11.958769999999999</v>
      </c>
      <c r="F2038" s="1">
        <v>214.45580000000001</v>
      </c>
      <c r="G2038" s="1">
        <v>10.735440000000001</v>
      </c>
      <c r="J2038" s="1">
        <v>214.45580000000001</v>
      </c>
      <c r="K2038" s="1">
        <v>0.99120680000000005</v>
      </c>
    </row>
    <row r="2039" spans="2:11" x14ac:dyDescent="0.3">
      <c r="B2039" s="1">
        <v>214.7287</v>
      </c>
      <c r="C2039" s="1">
        <v>11.35009</v>
      </c>
      <c r="F2039" s="1">
        <v>214.7287</v>
      </c>
      <c r="G2039" s="1">
        <v>9.7442060000000001</v>
      </c>
      <c r="J2039" s="1">
        <v>214.7287</v>
      </c>
      <c r="K2039" s="1">
        <v>0.68612890000000004</v>
      </c>
    </row>
    <row r="2040" spans="2:11" x14ac:dyDescent="0.3">
      <c r="B2040" s="1">
        <v>215.02369999999999</v>
      </c>
      <c r="C2040" s="1">
        <v>10.993740000000001</v>
      </c>
      <c r="F2040" s="1">
        <v>215.02369999999999</v>
      </c>
      <c r="G2040" s="1">
        <v>9.6271909999999998</v>
      </c>
      <c r="J2040" s="1">
        <v>215.02369999999999</v>
      </c>
      <c r="K2040" s="1">
        <v>3.4909810000000001</v>
      </c>
    </row>
    <row r="2041" spans="2:11" x14ac:dyDescent="0.3">
      <c r="B2041" s="1">
        <v>215.315</v>
      </c>
      <c r="C2041" s="1">
        <v>10.620139999999999</v>
      </c>
      <c r="F2041" s="1">
        <v>215.315</v>
      </c>
      <c r="G2041" s="1">
        <v>10.481249999999999</v>
      </c>
      <c r="J2041" s="1">
        <v>215.315</v>
      </c>
      <c r="K2041" s="1">
        <v>0.88144659999999997</v>
      </c>
    </row>
    <row r="2042" spans="2:11" x14ac:dyDescent="0.3">
      <c r="B2042" s="1">
        <v>215.5635</v>
      </c>
      <c r="C2042" s="1">
        <v>10.704510000000001</v>
      </c>
      <c r="F2042" s="1">
        <v>215.5635</v>
      </c>
      <c r="G2042" s="1">
        <v>11.507569999999999</v>
      </c>
      <c r="J2042" s="1">
        <v>215.5635</v>
      </c>
      <c r="K2042" s="1">
        <v>1.2229909999999999</v>
      </c>
    </row>
    <row r="2043" spans="2:11" x14ac:dyDescent="0.3">
      <c r="B2043" s="1">
        <v>215.81100000000001</v>
      </c>
      <c r="C2043" s="1">
        <v>10.39484</v>
      </c>
      <c r="F2043" s="1">
        <v>215.81100000000001</v>
      </c>
      <c r="G2043" s="1">
        <v>3.2965810000000002</v>
      </c>
      <c r="J2043" s="1">
        <v>215.81100000000001</v>
      </c>
      <c r="K2043" s="1">
        <v>1.0137499999999999</v>
      </c>
    </row>
    <row r="2044" spans="2:11" x14ac:dyDescent="0.3">
      <c r="B2044" s="1">
        <v>216.1216</v>
      </c>
      <c r="C2044" s="1">
        <v>9.8011909999999993</v>
      </c>
      <c r="F2044" s="1">
        <v>216.1216</v>
      </c>
      <c r="G2044" s="1">
        <v>6.1028830000000003</v>
      </c>
      <c r="J2044" s="1">
        <v>216.1216</v>
      </c>
      <c r="K2044" s="1">
        <v>0.76975850000000001</v>
      </c>
    </row>
    <row r="2045" spans="2:11" x14ac:dyDescent="0.3">
      <c r="B2045" s="1">
        <v>216.42580000000001</v>
      </c>
      <c r="C2045" s="1">
        <v>9.3224029999999996</v>
      </c>
      <c r="F2045" s="1">
        <v>216.42580000000001</v>
      </c>
      <c r="G2045" s="1">
        <v>9.7348820000000007</v>
      </c>
      <c r="J2045" s="1">
        <v>216.42580000000001</v>
      </c>
      <c r="K2045" s="1">
        <v>1.109591</v>
      </c>
    </row>
    <row r="2046" spans="2:11" x14ac:dyDescent="0.3">
      <c r="B2046" s="1">
        <v>216.7183</v>
      </c>
      <c r="C2046" s="1">
        <v>9.1038150000000009</v>
      </c>
      <c r="F2046" s="1">
        <v>216.7183</v>
      </c>
      <c r="G2046" s="1">
        <v>11.56434</v>
      </c>
      <c r="J2046" s="1">
        <v>216.7183</v>
      </c>
      <c r="K2046" s="1">
        <v>1.699109</v>
      </c>
    </row>
    <row r="2047" spans="2:11" x14ac:dyDescent="0.3">
      <c r="B2047" s="1">
        <v>216.9913</v>
      </c>
      <c r="C2047" s="1">
        <v>8.2488550000000007</v>
      </c>
      <c r="F2047" s="1">
        <v>216.9913</v>
      </c>
      <c r="G2047" s="1">
        <v>31.615259999999999</v>
      </c>
      <c r="J2047" s="1">
        <v>216.9913</v>
      </c>
      <c r="K2047" s="1">
        <v>5.7466650000000001</v>
      </c>
    </row>
    <row r="2048" spans="2:11" x14ac:dyDescent="0.3">
      <c r="B2048" s="1">
        <v>217.26599999999999</v>
      </c>
      <c r="C2048" s="1">
        <v>12.92906</v>
      </c>
      <c r="F2048" s="1">
        <v>217.26599999999999</v>
      </c>
      <c r="G2048" s="1">
        <v>28.635349999999999</v>
      </c>
      <c r="J2048" s="1">
        <v>217.26599999999999</v>
      </c>
      <c r="K2048" s="1">
        <v>10.075609999999999</v>
      </c>
    </row>
    <row r="2049" spans="2:11" x14ac:dyDescent="0.3">
      <c r="B2049" s="1">
        <v>217.55199999999999</v>
      </c>
      <c r="C2049" s="1">
        <v>10.443809999999999</v>
      </c>
      <c r="F2049" s="1">
        <v>217.55199999999999</v>
      </c>
      <c r="G2049" s="1">
        <v>8.6254550000000005</v>
      </c>
      <c r="J2049" s="1">
        <v>217.55199999999999</v>
      </c>
      <c r="K2049" s="1">
        <v>1.5836730000000001</v>
      </c>
    </row>
    <row r="2050" spans="2:11" x14ac:dyDescent="0.3">
      <c r="B2050" s="1">
        <v>217.71799999999999</v>
      </c>
      <c r="C2050" s="1">
        <v>10.133559999999999</v>
      </c>
      <c r="F2050" s="1">
        <v>217.71799999999999</v>
      </c>
      <c r="G2050" s="1">
        <v>10.10066</v>
      </c>
      <c r="J2050" s="1">
        <v>217.71799999999999</v>
      </c>
      <c r="K2050" s="1">
        <v>0.86943899999999996</v>
      </c>
    </row>
    <row r="2051" spans="2:11" x14ac:dyDescent="0.3">
      <c r="B2051" s="1">
        <v>218.03030000000001</v>
      </c>
      <c r="C2051" s="1">
        <v>9.7628439999999994</v>
      </c>
      <c r="F2051" s="1">
        <v>218.03030000000001</v>
      </c>
      <c r="G2051" s="1">
        <v>12.434290000000001</v>
      </c>
      <c r="J2051" s="1">
        <v>218.03030000000001</v>
      </c>
      <c r="K2051" s="1">
        <v>1.1736660000000001</v>
      </c>
    </row>
    <row r="2052" spans="2:11" x14ac:dyDescent="0.3">
      <c r="B2052" s="1">
        <v>218.3416</v>
      </c>
      <c r="C2052" s="1">
        <v>9.4833130000000008</v>
      </c>
      <c r="F2052" s="1">
        <v>218.3416</v>
      </c>
      <c r="G2052" s="1">
        <v>6.864617</v>
      </c>
      <c r="J2052" s="1">
        <v>218.3416</v>
      </c>
      <c r="K2052" s="1">
        <v>0.74027290000000001</v>
      </c>
    </row>
    <row r="2053" spans="2:11" x14ac:dyDescent="0.3">
      <c r="B2053" s="1">
        <v>218.48150000000001</v>
      </c>
      <c r="C2053" s="1">
        <v>9.2959980000000009</v>
      </c>
      <c r="F2053" s="1">
        <v>218.48150000000001</v>
      </c>
      <c r="G2053" s="1">
        <v>8.2832380000000008</v>
      </c>
      <c r="J2053" s="1">
        <v>218.48150000000001</v>
      </c>
      <c r="K2053" s="1">
        <v>0.55480949999999996</v>
      </c>
    </row>
    <row r="2054" spans="2:11" x14ac:dyDescent="0.3">
      <c r="B2054" s="1">
        <v>218.76130000000001</v>
      </c>
      <c r="C2054" s="1">
        <v>9.0023289999999996</v>
      </c>
      <c r="F2054" s="1">
        <v>218.76130000000001</v>
      </c>
      <c r="G2054" s="1">
        <v>10.11093</v>
      </c>
      <c r="J2054" s="1">
        <v>218.76130000000001</v>
      </c>
      <c r="K2054" s="1">
        <v>0.51717829999999998</v>
      </c>
    </row>
    <row r="2055" spans="2:11" x14ac:dyDescent="0.3">
      <c r="B2055" s="1">
        <v>219.0412</v>
      </c>
      <c r="C2055" s="1">
        <v>8.7315360000000002</v>
      </c>
      <c r="F2055" s="1">
        <v>219.0412</v>
      </c>
      <c r="G2055" s="1">
        <v>11.76009</v>
      </c>
      <c r="J2055" s="1">
        <v>219.0412</v>
      </c>
      <c r="K2055" s="1">
        <v>0.59912460000000001</v>
      </c>
    </row>
    <row r="2056" spans="2:11" x14ac:dyDescent="0.3">
      <c r="B2056" s="1">
        <v>219.321</v>
      </c>
      <c r="C2056" s="1">
        <v>8.4737179999999999</v>
      </c>
      <c r="F2056" s="1">
        <v>219.321</v>
      </c>
      <c r="G2056" s="1">
        <v>12.339919999999999</v>
      </c>
      <c r="J2056" s="1">
        <v>219.321</v>
      </c>
      <c r="K2056" s="1">
        <v>0.91861619999999999</v>
      </c>
    </row>
    <row r="2057" spans="2:11" x14ac:dyDescent="0.3">
      <c r="B2057" s="1">
        <v>219.56899999999999</v>
      </c>
      <c r="C2057" s="1">
        <v>7.9801989999999998</v>
      </c>
      <c r="F2057" s="1">
        <v>219.56899999999999</v>
      </c>
      <c r="G2057" s="1">
        <v>11.950369999999999</v>
      </c>
      <c r="J2057" s="1">
        <v>219.56899999999999</v>
      </c>
      <c r="K2057" s="1">
        <v>1.59395</v>
      </c>
    </row>
    <row r="2058" spans="2:11" x14ac:dyDescent="0.3">
      <c r="B2058" s="1">
        <v>219.739</v>
      </c>
      <c r="C2058" s="1">
        <v>7.6234380000000002</v>
      </c>
      <c r="F2058" s="1">
        <v>219.739</v>
      </c>
      <c r="G2058" s="1">
        <v>12.217779999999999</v>
      </c>
      <c r="J2058" s="1">
        <v>219.739</v>
      </c>
      <c r="K2058" s="1">
        <v>1.8138920000000001</v>
      </c>
    </row>
    <row r="2059" spans="2:11" x14ac:dyDescent="0.3">
      <c r="B2059" s="1">
        <v>220.00380000000001</v>
      </c>
      <c r="C2059" s="1">
        <v>6.3516409999999999</v>
      </c>
      <c r="F2059" s="1">
        <v>220.00380000000001</v>
      </c>
      <c r="G2059" s="1">
        <v>16.980429999999998</v>
      </c>
      <c r="J2059" s="1">
        <v>220.00380000000001</v>
      </c>
      <c r="K2059" s="1">
        <v>3.6238830000000002</v>
      </c>
    </row>
    <row r="2060" spans="2:11" x14ac:dyDescent="0.3">
      <c r="B2060" s="1">
        <v>220.3142</v>
      </c>
      <c r="C2060" s="1">
        <v>11.55409</v>
      </c>
      <c r="F2060" s="1">
        <v>220.3142</v>
      </c>
      <c r="G2060" s="1">
        <v>99.721469999999997</v>
      </c>
      <c r="J2060" s="1">
        <v>220.3142</v>
      </c>
      <c r="K2060" s="1">
        <v>44.114750000000001</v>
      </c>
    </row>
    <row r="2061" spans="2:11" x14ac:dyDescent="0.3">
      <c r="B2061" s="1">
        <v>220.58799999999999</v>
      </c>
      <c r="C2061" s="1">
        <v>8.9590449999999997</v>
      </c>
      <c r="F2061" s="1">
        <v>220.58799999999999</v>
      </c>
      <c r="G2061" s="1">
        <v>91.167190000000005</v>
      </c>
      <c r="J2061" s="1">
        <v>220.58799999999999</v>
      </c>
      <c r="K2061" s="1">
        <v>13.02571</v>
      </c>
    </row>
    <row r="2062" spans="2:11" x14ac:dyDescent="0.3">
      <c r="B2062" s="1">
        <v>220.76</v>
      </c>
      <c r="C2062" s="1">
        <v>14.46949</v>
      </c>
      <c r="F2062" s="1">
        <v>220.76</v>
      </c>
      <c r="G2062" s="1">
        <v>113.6215</v>
      </c>
      <c r="J2062" s="1">
        <v>220.76</v>
      </c>
      <c r="K2062" s="1">
        <v>16.861830000000001</v>
      </c>
    </row>
    <row r="2063" spans="2:11" x14ac:dyDescent="0.3">
      <c r="B2063" s="1">
        <v>221.06</v>
      </c>
      <c r="C2063" s="1">
        <v>11.72574</v>
      </c>
      <c r="F2063" s="1">
        <v>221.06</v>
      </c>
      <c r="G2063" s="1">
        <v>39.9938</v>
      </c>
      <c r="J2063" s="1">
        <v>221.06</v>
      </c>
      <c r="K2063" s="1">
        <v>4.5485870000000004</v>
      </c>
    </row>
    <row r="2064" spans="2:11" x14ac:dyDescent="0.3">
      <c r="B2064" s="1">
        <v>221.18899999999999</v>
      </c>
      <c r="C2064" s="1">
        <v>10.80355</v>
      </c>
      <c r="F2064" s="1">
        <v>221.18899999999999</v>
      </c>
      <c r="G2064" s="1">
        <v>37.056489999999997</v>
      </c>
      <c r="J2064" s="1">
        <v>221.18899999999999</v>
      </c>
      <c r="K2064" s="1">
        <v>3.5490539999999999</v>
      </c>
    </row>
    <row r="2065" spans="2:11" x14ac:dyDescent="0.3">
      <c r="B2065" s="1">
        <v>221.465</v>
      </c>
      <c r="C2065" s="1">
        <v>9.8062959999999997</v>
      </c>
      <c r="F2065" s="1">
        <v>221.465</v>
      </c>
      <c r="G2065" s="1">
        <v>42.78951</v>
      </c>
      <c r="J2065" s="1">
        <v>221.465</v>
      </c>
      <c r="K2065" s="1">
        <v>3.6063800000000001</v>
      </c>
    </row>
    <row r="2066" spans="2:11" x14ac:dyDescent="0.3">
      <c r="B2066" s="1">
        <v>221.75</v>
      </c>
      <c r="C2066" s="1">
        <v>11.14831</v>
      </c>
      <c r="F2066" s="1">
        <v>221.75</v>
      </c>
      <c r="G2066" s="1">
        <v>64.849159999999998</v>
      </c>
      <c r="J2066" s="1">
        <v>221.75</v>
      </c>
      <c r="K2066" s="1">
        <v>5.7954429999999997</v>
      </c>
    </row>
    <row r="2067" spans="2:11" x14ac:dyDescent="0.3">
      <c r="B2067" s="1">
        <v>222.035</v>
      </c>
      <c r="C2067" s="1">
        <v>12.44858</v>
      </c>
      <c r="F2067" s="1">
        <v>222.035</v>
      </c>
      <c r="G2067" s="1">
        <v>31.405560000000001</v>
      </c>
      <c r="J2067" s="1">
        <v>222.035</v>
      </c>
      <c r="K2067" s="1">
        <v>3.666169</v>
      </c>
    </row>
    <row r="2068" spans="2:11" x14ac:dyDescent="0.3">
      <c r="B2068" s="1">
        <v>222.30160000000001</v>
      </c>
      <c r="C2068" s="1">
        <v>10.962120000000001</v>
      </c>
      <c r="F2068" s="1">
        <v>222.30160000000001</v>
      </c>
      <c r="G2068" s="1">
        <v>11.18946</v>
      </c>
      <c r="J2068" s="1">
        <v>222.30160000000001</v>
      </c>
      <c r="K2068" s="1">
        <v>2.1771050000000001</v>
      </c>
    </row>
    <row r="2069" spans="2:11" x14ac:dyDescent="0.3">
      <c r="B2069" s="1">
        <v>222.56819999999999</v>
      </c>
      <c r="C2069" s="1">
        <v>9.5376370000000001</v>
      </c>
      <c r="F2069" s="1">
        <v>222.56819999999999</v>
      </c>
      <c r="G2069" s="1">
        <v>5.4517439999999997</v>
      </c>
      <c r="J2069" s="1">
        <v>222.56819999999999</v>
      </c>
      <c r="K2069" s="1">
        <v>2.0951270000000002</v>
      </c>
    </row>
    <row r="2070" spans="2:11" x14ac:dyDescent="0.3">
      <c r="B2070" s="1">
        <v>222.8348</v>
      </c>
      <c r="C2070" s="1">
        <v>7.8636109999999997</v>
      </c>
      <c r="F2070" s="1">
        <v>222.8348</v>
      </c>
      <c r="G2070" s="1">
        <v>6.3107689999999996</v>
      </c>
      <c r="J2070" s="1">
        <v>222.8348</v>
      </c>
      <c r="K2070" s="1">
        <v>3.9446279999999998</v>
      </c>
    </row>
    <row r="2071" spans="2:11" x14ac:dyDescent="0.3">
      <c r="B2071" s="1">
        <v>223.1353</v>
      </c>
      <c r="C2071" s="1">
        <v>11.093030000000001</v>
      </c>
      <c r="F2071" s="1">
        <v>223.1353</v>
      </c>
      <c r="G2071" s="1">
        <v>130.44820000000001</v>
      </c>
      <c r="J2071" s="1">
        <v>223.1353</v>
      </c>
      <c r="K2071" s="1">
        <v>61.409860000000002</v>
      </c>
    </row>
    <row r="2072" spans="2:11" x14ac:dyDescent="0.3">
      <c r="B2072" s="1">
        <v>223.39590000000001</v>
      </c>
      <c r="C2072" s="1">
        <v>12.516109999999999</v>
      </c>
      <c r="F2072" s="1">
        <v>223.39590000000001</v>
      </c>
      <c r="G2072" s="1">
        <v>21.501059999999999</v>
      </c>
      <c r="J2072" s="1">
        <v>223.39590000000001</v>
      </c>
      <c r="K2072" s="1">
        <v>8.3894900000000003</v>
      </c>
    </row>
    <row r="2073" spans="2:11" x14ac:dyDescent="0.3">
      <c r="B2073" s="1">
        <v>223.70400000000001</v>
      </c>
      <c r="C2073" s="1">
        <v>12.57301</v>
      </c>
      <c r="F2073" s="1">
        <v>223.70400000000001</v>
      </c>
      <c r="G2073" s="1">
        <v>28.570869999999999</v>
      </c>
      <c r="J2073" s="1">
        <v>223.70400000000001</v>
      </c>
      <c r="K2073" s="1">
        <v>17.922509999999999</v>
      </c>
    </row>
    <row r="2074" spans="2:11" x14ac:dyDescent="0.3">
      <c r="B2074" s="1">
        <v>223.922</v>
      </c>
      <c r="C2074" s="1">
        <v>9.3535939999999993</v>
      </c>
      <c r="F2074" s="1">
        <v>223.922</v>
      </c>
      <c r="G2074" s="1">
        <v>7.4865170000000001</v>
      </c>
      <c r="J2074" s="1">
        <v>223.922</v>
      </c>
      <c r="K2074" s="1">
        <v>3.5595270000000001</v>
      </c>
    </row>
    <row r="2075" spans="2:11" x14ac:dyDescent="0.3">
      <c r="B2075" s="1">
        <v>224.14</v>
      </c>
      <c r="C2075" s="1">
        <v>7.3449499999999999</v>
      </c>
      <c r="F2075" s="1">
        <v>224.14</v>
      </c>
      <c r="G2075" s="1">
        <v>5.1642599999999996</v>
      </c>
      <c r="J2075" s="1">
        <v>224.14</v>
      </c>
      <c r="K2075" s="1">
        <v>4.2436129999999999</v>
      </c>
    </row>
    <row r="2076" spans="2:11" x14ac:dyDescent="0.3">
      <c r="B2076" s="1">
        <v>224.4401</v>
      </c>
      <c r="C2076" s="1">
        <v>2.494386</v>
      </c>
      <c r="F2076" s="1">
        <v>224.4401</v>
      </c>
      <c r="G2076" s="1">
        <v>12.678459999999999</v>
      </c>
      <c r="J2076" s="1">
        <v>224.4401</v>
      </c>
      <c r="K2076" s="1">
        <v>26.750769999999999</v>
      </c>
    </row>
    <row r="2077" spans="2:11" x14ac:dyDescent="0.3">
      <c r="B2077" s="1">
        <v>224.75450000000001</v>
      </c>
      <c r="C2077" s="1">
        <v>34.795169999999999</v>
      </c>
      <c r="F2077" s="1">
        <v>224.75450000000001</v>
      </c>
      <c r="G2077" s="1">
        <v>89.878680000000003</v>
      </c>
      <c r="J2077" s="1">
        <v>224.75450000000001</v>
      </c>
      <c r="K2077" s="1">
        <v>77.751720000000006</v>
      </c>
    </row>
    <row r="2078" spans="2:11" x14ac:dyDescent="0.3">
      <c r="B2078" s="1">
        <v>225.07669999999999</v>
      </c>
      <c r="C2078" s="1">
        <v>8.2952689999999993</v>
      </c>
      <c r="F2078" s="1">
        <v>225.07669999999999</v>
      </c>
      <c r="G2078" s="1">
        <v>31.21189</v>
      </c>
      <c r="J2078" s="1">
        <v>225.07669999999999</v>
      </c>
      <c r="K2078" s="1">
        <v>75.738069999999993</v>
      </c>
    </row>
    <row r="2079" spans="2:11" x14ac:dyDescent="0.3">
      <c r="B2079" s="1">
        <v>225.36500000000001</v>
      </c>
      <c r="C2079" s="1">
        <v>16.79317</v>
      </c>
      <c r="F2079" s="1">
        <v>225.36500000000001</v>
      </c>
      <c r="G2079" s="1">
        <v>10.0099</v>
      </c>
      <c r="J2079" s="1">
        <v>225.36500000000001</v>
      </c>
      <c r="K2079" s="1">
        <v>6.7813439999999998</v>
      </c>
    </row>
    <row r="2080" spans="2:11" x14ac:dyDescent="0.3">
      <c r="B2080" s="1">
        <v>225.63800000000001</v>
      </c>
      <c r="C2080" s="1">
        <v>12.994619999999999</v>
      </c>
      <c r="F2080" s="1">
        <v>225.63800000000001</v>
      </c>
      <c r="G2080" s="1">
        <v>8.2876379999999994</v>
      </c>
      <c r="J2080" s="1">
        <v>225.63800000000001</v>
      </c>
      <c r="K2080" s="1">
        <v>2.7871999999999999</v>
      </c>
    </row>
    <row r="2081" spans="2:11" x14ac:dyDescent="0.3">
      <c r="B2081" s="1">
        <v>225.8175</v>
      </c>
      <c r="C2081" s="1">
        <v>11.61867</v>
      </c>
      <c r="F2081" s="1">
        <v>225.8175</v>
      </c>
      <c r="G2081" s="1">
        <v>8.9827630000000003</v>
      </c>
      <c r="J2081" s="1">
        <v>225.8175</v>
      </c>
      <c r="K2081" s="1">
        <v>2.5259480000000001</v>
      </c>
    </row>
    <row r="2082" spans="2:11" x14ac:dyDescent="0.3">
      <c r="B2082" s="1">
        <v>226.09649999999999</v>
      </c>
      <c r="C2082" s="1">
        <v>9.4400560000000002</v>
      </c>
      <c r="F2082" s="1">
        <v>226.09649999999999</v>
      </c>
      <c r="G2082" s="1">
        <v>12.57821</v>
      </c>
      <c r="J2082" s="1">
        <v>226.09649999999999</v>
      </c>
      <c r="K2082" s="1">
        <v>4.472207</v>
      </c>
    </row>
    <row r="2083" spans="2:11" x14ac:dyDescent="0.3">
      <c r="B2083" s="1">
        <v>226.42160000000001</v>
      </c>
      <c r="C2083" s="1">
        <v>52.366070000000001</v>
      </c>
      <c r="F2083" s="1">
        <v>226.42160000000001</v>
      </c>
      <c r="G2083" s="1">
        <v>39.588749999999997</v>
      </c>
      <c r="J2083" s="1">
        <v>226.42160000000001</v>
      </c>
      <c r="K2083" s="1">
        <v>204.84630000000001</v>
      </c>
    </row>
    <row r="2084" spans="2:11" x14ac:dyDescent="0.3">
      <c r="B2084" s="1">
        <v>226.73599999999999</v>
      </c>
      <c r="C2084" s="1">
        <v>15.29954</v>
      </c>
      <c r="F2084" s="1">
        <v>226.73599999999999</v>
      </c>
      <c r="G2084" s="1">
        <v>52.781399999999998</v>
      </c>
      <c r="J2084" s="1">
        <v>226.73599999999999</v>
      </c>
      <c r="K2084" s="1">
        <v>46.191130000000001</v>
      </c>
    </row>
    <row r="2085" spans="2:11" x14ac:dyDescent="0.3">
      <c r="B2085" s="1">
        <v>227.05850000000001</v>
      </c>
      <c r="C2085" s="1">
        <v>13.875120000000001</v>
      </c>
      <c r="F2085" s="1">
        <v>227.05850000000001</v>
      </c>
      <c r="G2085" s="1">
        <v>23.50797</v>
      </c>
      <c r="J2085" s="1">
        <v>227.05850000000001</v>
      </c>
      <c r="K2085" s="1">
        <v>2.371759</v>
      </c>
    </row>
    <row r="2086" spans="2:11" x14ac:dyDescent="0.3">
      <c r="B2086" s="1">
        <v>227.24700000000001</v>
      </c>
      <c r="C2086" s="1">
        <v>13.294919999999999</v>
      </c>
      <c r="F2086" s="1">
        <v>227.24700000000001</v>
      </c>
      <c r="G2086" s="1">
        <v>17.535540000000001</v>
      </c>
      <c r="J2086" s="1">
        <v>227.24700000000001</v>
      </c>
      <c r="K2086" s="1">
        <v>1.619642</v>
      </c>
    </row>
    <row r="2087" spans="2:11" x14ac:dyDescent="0.3">
      <c r="B2087" s="1">
        <v>227.6208</v>
      </c>
      <c r="C2087" s="1">
        <v>12.28528</v>
      </c>
      <c r="F2087" s="1">
        <v>227.6208</v>
      </c>
      <c r="G2087" s="1">
        <v>9.4958019999999994</v>
      </c>
      <c r="J2087" s="1">
        <v>227.6208</v>
      </c>
      <c r="K2087" s="1">
        <v>1.041555</v>
      </c>
    </row>
    <row r="2088" spans="2:11" x14ac:dyDescent="0.3">
      <c r="B2088" s="1">
        <v>227.99449999999999</v>
      </c>
      <c r="C2088" s="1">
        <v>11.36361</v>
      </c>
      <c r="F2088" s="1">
        <v>227.99449999999999</v>
      </c>
      <c r="G2088" s="1">
        <v>5.8959089999999996</v>
      </c>
      <c r="J2088" s="1">
        <v>227.99449999999999</v>
      </c>
      <c r="K2088" s="1">
        <v>0.90118790000000004</v>
      </c>
    </row>
    <row r="2089" spans="2:11" x14ac:dyDescent="0.3">
      <c r="B2089" s="1">
        <v>228.3683</v>
      </c>
      <c r="C2089" s="1">
        <v>10.36073</v>
      </c>
      <c r="F2089" s="1">
        <v>228.3683</v>
      </c>
      <c r="G2089" s="1">
        <v>5.2697050000000001</v>
      </c>
      <c r="J2089" s="1">
        <v>228.3683</v>
      </c>
      <c r="K2089" s="1">
        <v>1.199697</v>
      </c>
    </row>
    <row r="2090" spans="2:11" x14ac:dyDescent="0.3">
      <c r="B2090" s="1">
        <v>228.6953</v>
      </c>
      <c r="C2090" s="1">
        <v>8.6862220000000008</v>
      </c>
      <c r="F2090" s="1">
        <v>228.6953</v>
      </c>
      <c r="G2090" s="1">
        <v>15.26615</v>
      </c>
      <c r="J2090" s="1">
        <v>228.6953</v>
      </c>
      <c r="K2090" s="1">
        <v>6.6758800000000003</v>
      </c>
    </row>
    <row r="2091" spans="2:11" x14ac:dyDescent="0.3">
      <c r="B2091" s="1">
        <v>229.0104</v>
      </c>
      <c r="C2091" s="1">
        <v>9.6688690000000008</v>
      </c>
      <c r="F2091" s="1">
        <v>229.0104</v>
      </c>
      <c r="G2091" s="1">
        <v>11.705690000000001</v>
      </c>
      <c r="J2091" s="1">
        <v>229.0104</v>
      </c>
      <c r="K2091" s="1">
        <v>5.2491580000000004</v>
      </c>
    </row>
    <row r="2092" spans="2:11" x14ac:dyDescent="0.3">
      <c r="B2092" s="1">
        <v>229.33099999999999</v>
      </c>
      <c r="C2092" s="1">
        <v>13.504440000000001</v>
      </c>
      <c r="F2092" s="1">
        <v>229.33099999999999</v>
      </c>
      <c r="G2092" s="1">
        <v>27.896059999999999</v>
      </c>
      <c r="J2092" s="1">
        <v>229.33099999999999</v>
      </c>
      <c r="K2092" s="1">
        <v>10.626849999999999</v>
      </c>
    </row>
    <row r="2093" spans="2:11" x14ac:dyDescent="0.3">
      <c r="B2093" s="1">
        <v>229.65690000000001</v>
      </c>
      <c r="C2093" s="1">
        <v>10.9849</v>
      </c>
      <c r="F2093" s="1">
        <v>229.65690000000001</v>
      </c>
      <c r="G2093" s="1">
        <v>2.7130200000000002</v>
      </c>
      <c r="J2093" s="1">
        <v>229.65690000000001</v>
      </c>
      <c r="K2093" s="1">
        <v>2.163036</v>
      </c>
    </row>
    <row r="2094" spans="2:11" x14ac:dyDescent="0.3">
      <c r="B2094" s="1">
        <v>229.9563</v>
      </c>
      <c r="C2094" s="1">
        <v>9.5740839999999992</v>
      </c>
      <c r="F2094" s="1">
        <v>229.9563</v>
      </c>
      <c r="G2094" s="1">
        <v>0.64073809999999998</v>
      </c>
      <c r="J2094" s="1">
        <v>229.9563</v>
      </c>
      <c r="K2094" s="1">
        <v>1.5917220000000001</v>
      </c>
    </row>
    <row r="2095" spans="2:11" x14ac:dyDescent="0.3">
      <c r="B2095" s="1">
        <v>230.256</v>
      </c>
      <c r="C2095" s="1">
        <v>8.2516300000000005</v>
      </c>
      <c r="F2095" s="1">
        <v>230.256</v>
      </c>
      <c r="G2095" s="1">
        <v>2.0364909999999998</v>
      </c>
      <c r="J2095" s="1">
        <v>230.256</v>
      </c>
      <c r="K2095" s="1">
        <v>2.143656</v>
      </c>
    </row>
    <row r="2096" spans="2:11" x14ac:dyDescent="0.3">
      <c r="B2096" s="1">
        <v>230.5539</v>
      </c>
      <c r="C2096" s="1">
        <v>6.3524130000000003</v>
      </c>
      <c r="F2096" s="1">
        <v>230.5539</v>
      </c>
      <c r="G2096" s="1">
        <v>6.4768039999999996</v>
      </c>
      <c r="J2096" s="1">
        <v>230.5539</v>
      </c>
      <c r="K2096" s="1">
        <v>5.1508520000000004</v>
      </c>
    </row>
    <row r="2097" spans="2:11" x14ac:dyDescent="0.3">
      <c r="B2097" s="1">
        <v>230.88669999999999</v>
      </c>
      <c r="C2097" s="1">
        <v>27.73404</v>
      </c>
      <c r="F2097" s="1">
        <v>230.88669999999999</v>
      </c>
      <c r="G2097" s="1">
        <v>128.79849999999999</v>
      </c>
      <c r="J2097" s="1">
        <v>230.88669999999999</v>
      </c>
      <c r="K2097" s="1">
        <v>152.6936</v>
      </c>
    </row>
    <row r="2098" spans="2:11" x14ac:dyDescent="0.3">
      <c r="B2098" s="1">
        <v>231.1985</v>
      </c>
      <c r="C2098" s="1">
        <v>15.014469999999999</v>
      </c>
      <c r="F2098" s="1">
        <v>231.1985</v>
      </c>
      <c r="G2098" s="1">
        <v>16.457159999999998</v>
      </c>
      <c r="J2098" s="1">
        <v>231.1985</v>
      </c>
      <c r="K2098" s="1">
        <v>13.640930000000001</v>
      </c>
    </row>
    <row r="2099" spans="2:11" x14ac:dyDescent="0.3">
      <c r="B2099" s="1">
        <v>231.523</v>
      </c>
      <c r="C2099" s="1">
        <v>23.78332</v>
      </c>
      <c r="F2099" s="1">
        <v>231.523</v>
      </c>
      <c r="G2099" s="1">
        <v>179.0789</v>
      </c>
      <c r="J2099" s="1">
        <v>231.523</v>
      </c>
      <c r="K2099" s="1">
        <v>58.572650000000003</v>
      </c>
    </row>
    <row r="2100" spans="2:11" x14ac:dyDescent="0.3">
      <c r="B2100" s="1">
        <v>231.83199999999999</v>
      </c>
      <c r="C2100" s="1">
        <v>15.987</v>
      </c>
      <c r="F2100" s="1">
        <v>231.83199999999999</v>
      </c>
      <c r="G2100" s="1">
        <v>25.48227</v>
      </c>
      <c r="J2100" s="1">
        <v>231.83199999999999</v>
      </c>
      <c r="K2100" s="1">
        <v>7.2230639999999999</v>
      </c>
    </row>
    <row r="2101" spans="2:11" x14ac:dyDescent="0.3">
      <c r="B2101" s="1">
        <v>232.02099999999999</v>
      </c>
      <c r="C2101" s="1">
        <v>14.410270000000001</v>
      </c>
      <c r="F2101" s="1">
        <v>232.02099999999999</v>
      </c>
      <c r="G2101" s="1">
        <v>26.42482</v>
      </c>
      <c r="J2101" s="1">
        <v>232.02099999999999</v>
      </c>
      <c r="K2101" s="1">
        <v>5.5400850000000004</v>
      </c>
    </row>
    <row r="2102" spans="2:11" x14ac:dyDescent="0.3">
      <c r="B2102" s="1">
        <v>232.29089999999999</v>
      </c>
      <c r="C2102" s="1">
        <v>12.912890000000001</v>
      </c>
      <c r="F2102" s="1">
        <v>232.29089999999999</v>
      </c>
      <c r="G2102" s="1">
        <v>8.9989100000000004</v>
      </c>
      <c r="J2102" s="1">
        <v>232.29089999999999</v>
      </c>
      <c r="K2102" s="1">
        <v>3.1118809999999999</v>
      </c>
    </row>
    <row r="2103" spans="2:11" x14ac:dyDescent="0.3">
      <c r="B2103" s="1">
        <v>232.61439999999999</v>
      </c>
      <c r="C2103" s="1">
        <v>10.07635</v>
      </c>
      <c r="F2103" s="1">
        <v>232.61439999999999</v>
      </c>
      <c r="G2103" s="1">
        <v>9.3768220000000007</v>
      </c>
      <c r="J2103" s="1">
        <v>232.61439999999999</v>
      </c>
      <c r="K2103" s="1">
        <v>4.4241489999999999</v>
      </c>
    </row>
    <row r="2104" spans="2:11" x14ac:dyDescent="0.3">
      <c r="B2104" s="1">
        <v>232.93799999999999</v>
      </c>
      <c r="C2104" s="1">
        <v>17.883140000000001</v>
      </c>
      <c r="F2104" s="1">
        <v>232.93799999999999</v>
      </c>
      <c r="G2104" s="1">
        <v>163.971</v>
      </c>
      <c r="J2104" s="1">
        <v>232.93799999999999</v>
      </c>
      <c r="K2104" s="1">
        <v>64.076999999999998</v>
      </c>
    </row>
    <row r="2105" spans="2:11" x14ac:dyDescent="0.3">
      <c r="B2105" s="1">
        <v>233.21950000000001</v>
      </c>
      <c r="C2105" s="1">
        <v>16.419460000000001</v>
      </c>
      <c r="F2105" s="1">
        <v>233.21950000000001</v>
      </c>
      <c r="G2105" s="1">
        <v>16.339040000000001</v>
      </c>
      <c r="J2105" s="1">
        <v>233.21950000000001</v>
      </c>
      <c r="K2105" s="1">
        <v>6.0175549999999998</v>
      </c>
    </row>
    <row r="2106" spans="2:11" x14ac:dyDescent="0.3">
      <c r="B2106" s="1">
        <v>233.52180000000001</v>
      </c>
      <c r="C2106" s="1">
        <v>12.7363</v>
      </c>
      <c r="F2106" s="1">
        <v>233.52180000000001</v>
      </c>
      <c r="G2106" s="1">
        <v>10.67018</v>
      </c>
      <c r="J2106" s="1">
        <v>233.52180000000001</v>
      </c>
      <c r="K2106" s="1">
        <v>3.0746959999999999</v>
      </c>
    </row>
    <row r="2107" spans="2:11" x14ac:dyDescent="0.3">
      <c r="B2107" s="1">
        <v>233.82400000000001</v>
      </c>
      <c r="C2107" s="1">
        <v>10.72406</v>
      </c>
      <c r="F2107" s="1">
        <v>233.82400000000001</v>
      </c>
      <c r="G2107" s="1">
        <v>45.366959999999999</v>
      </c>
      <c r="J2107" s="1">
        <v>233.82400000000001</v>
      </c>
      <c r="K2107" s="1">
        <v>11.160130000000001</v>
      </c>
    </row>
    <row r="2108" spans="2:11" x14ac:dyDescent="0.3">
      <c r="B2108" s="1">
        <v>234.1481</v>
      </c>
      <c r="C2108" s="1">
        <v>16.969860000000001</v>
      </c>
      <c r="F2108" s="1">
        <v>234.1481</v>
      </c>
      <c r="G2108" s="1">
        <v>18.10894</v>
      </c>
      <c r="J2108" s="1">
        <v>234.1481</v>
      </c>
      <c r="K2108" s="1">
        <v>7.0144739999999999</v>
      </c>
    </row>
    <row r="2109" spans="2:11" x14ac:dyDescent="0.3">
      <c r="B2109" s="1">
        <v>234.482</v>
      </c>
      <c r="C2109" s="1">
        <v>14.172230000000001</v>
      </c>
      <c r="F2109" s="1">
        <v>234.482</v>
      </c>
      <c r="G2109" s="1">
        <v>1.1633819999999999</v>
      </c>
      <c r="J2109" s="1">
        <v>234.482</v>
      </c>
      <c r="K2109" s="1">
        <v>2.2885529999999998</v>
      </c>
    </row>
    <row r="2110" spans="2:11" x14ac:dyDescent="0.3">
      <c r="B2110" s="1">
        <v>234.80510000000001</v>
      </c>
      <c r="C2110" s="1">
        <v>12.76275</v>
      </c>
      <c r="F2110" s="1">
        <v>234.80510000000001</v>
      </c>
      <c r="G2110" s="1">
        <v>0.22769030000000001</v>
      </c>
      <c r="J2110" s="1">
        <v>234.80510000000001</v>
      </c>
      <c r="K2110" s="1">
        <v>1.0070650000000001</v>
      </c>
    </row>
    <row r="2111" spans="2:11" x14ac:dyDescent="0.3">
      <c r="B2111" s="1">
        <v>235.12799999999999</v>
      </c>
      <c r="C2111" s="1">
        <v>11.747350000000001</v>
      </c>
      <c r="F2111" s="1">
        <v>235.12799999999999</v>
      </c>
      <c r="G2111" s="1">
        <v>6.264894</v>
      </c>
      <c r="J2111" s="1">
        <v>235.12799999999999</v>
      </c>
      <c r="K2111" s="1">
        <v>2.1979660000000001</v>
      </c>
    </row>
    <row r="2112" spans="2:11" x14ac:dyDescent="0.3">
      <c r="B2112" s="1">
        <v>235.4494</v>
      </c>
      <c r="C2112" s="1">
        <v>12.408910000000001</v>
      </c>
      <c r="F2112" s="1">
        <v>235.4494</v>
      </c>
      <c r="G2112" s="1">
        <v>2.484823</v>
      </c>
      <c r="J2112" s="1">
        <v>235.4494</v>
      </c>
      <c r="K2112" s="1">
        <v>1.1992780000000001</v>
      </c>
    </row>
    <row r="2113" spans="2:11" x14ac:dyDescent="0.3">
      <c r="B2113" s="1">
        <v>235.7835</v>
      </c>
      <c r="C2113" s="1">
        <v>11.67212</v>
      </c>
      <c r="F2113" s="1">
        <v>235.7835</v>
      </c>
      <c r="G2113" s="1">
        <v>0.39144879999999999</v>
      </c>
      <c r="J2113" s="1">
        <v>235.7835</v>
      </c>
      <c r="K2113" s="1">
        <v>0.56647309999999995</v>
      </c>
    </row>
    <row r="2114" spans="2:11" x14ac:dyDescent="0.3">
      <c r="B2114" s="1">
        <v>236.00630000000001</v>
      </c>
      <c r="C2114" s="1">
        <v>11.304500000000001</v>
      </c>
      <c r="F2114" s="1">
        <v>236.00630000000001</v>
      </c>
      <c r="G2114" s="1">
        <v>0.575075</v>
      </c>
      <c r="J2114" s="1">
        <v>236.00630000000001</v>
      </c>
      <c r="K2114" s="1">
        <v>0.54527009999999998</v>
      </c>
    </row>
    <row r="2115" spans="2:11" x14ac:dyDescent="0.3">
      <c r="B2115" s="1">
        <v>236.32599999999999</v>
      </c>
      <c r="C2115" s="1">
        <v>10.75525</v>
      </c>
      <c r="F2115" s="1">
        <v>236.32599999999999</v>
      </c>
      <c r="G2115" s="1">
        <v>1.278211</v>
      </c>
      <c r="J2115" s="1">
        <v>236.32599999999999</v>
      </c>
      <c r="K2115" s="1">
        <v>0.97258639999999996</v>
      </c>
    </row>
    <row r="2116" spans="2:11" x14ac:dyDescent="0.3">
      <c r="B2116" s="1">
        <v>236.6524</v>
      </c>
      <c r="C2116" s="1">
        <v>9.0758100000000006</v>
      </c>
      <c r="F2116" s="1">
        <v>236.6524</v>
      </c>
      <c r="G2116" s="1">
        <v>7.0628669999999998</v>
      </c>
      <c r="J2116" s="1">
        <v>236.6524</v>
      </c>
      <c r="K2116" s="1">
        <v>6.4209870000000002</v>
      </c>
    </row>
    <row r="2117" spans="2:11" x14ac:dyDescent="0.3">
      <c r="B2117" s="1">
        <v>236.95959999999999</v>
      </c>
      <c r="C2117" s="1">
        <v>12.3011</v>
      </c>
      <c r="F2117" s="1">
        <v>236.95959999999999</v>
      </c>
      <c r="G2117" s="1">
        <v>1.5837399999999999</v>
      </c>
      <c r="J2117" s="1">
        <v>236.95959999999999</v>
      </c>
      <c r="K2117" s="1">
        <v>2.7477909999999999</v>
      </c>
    </row>
    <row r="2118" spans="2:11" x14ac:dyDescent="0.3">
      <c r="B2118" s="1">
        <v>237.2739</v>
      </c>
      <c r="C2118" s="1">
        <v>11.005750000000001</v>
      </c>
      <c r="F2118" s="1">
        <v>237.2739</v>
      </c>
      <c r="G2118" s="1">
        <v>1.95566</v>
      </c>
      <c r="J2118" s="1">
        <v>237.2739</v>
      </c>
      <c r="K2118" s="1">
        <v>0.74867550000000005</v>
      </c>
    </row>
    <row r="2119" spans="2:11" x14ac:dyDescent="0.3">
      <c r="B2119" s="1">
        <v>237.61799999999999</v>
      </c>
      <c r="C2119" s="1">
        <v>10.2782</v>
      </c>
      <c r="F2119" s="1">
        <v>237.61799999999999</v>
      </c>
      <c r="G2119" s="1">
        <v>4.4046640000000004</v>
      </c>
      <c r="J2119" s="1">
        <v>237.61799999999999</v>
      </c>
      <c r="K2119" s="1">
        <v>1.448183</v>
      </c>
    </row>
    <row r="2120" spans="2:11" x14ac:dyDescent="0.3">
      <c r="B2120" s="1">
        <v>237.91550000000001</v>
      </c>
      <c r="C2120" s="1">
        <v>9.6563619999999997</v>
      </c>
      <c r="F2120" s="1">
        <v>237.91550000000001</v>
      </c>
      <c r="G2120" s="1">
        <v>12.61392</v>
      </c>
      <c r="J2120" s="1">
        <v>237.91550000000001</v>
      </c>
      <c r="K2120" s="1">
        <v>2.0901969999999999</v>
      </c>
    </row>
    <row r="2121" spans="2:11" x14ac:dyDescent="0.3">
      <c r="B2121" s="1">
        <v>238.215</v>
      </c>
      <c r="C2121" s="1">
        <v>10.48882</v>
      </c>
      <c r="F2121" s="1">
        <v>238.215</v>
      </c>
      <c r="G2121" s="1">
        <v>20.135570000000001</v>
      </c>
      <c r="J2121" s="1">
        <v>238.215</v>
      </c>
      <c r="K2121" s="1">
        <v>1.8441860000000001</v>
      </c>
    </row>
    <row r="2122" spans="2:11" x14ac:dyDescent="0.3">
      <c r="B2122" s="1">
        <v>238.34100000000001</v>
      </c>
      <c r="C2122" s="1">
        <v>10.45687</v>
      </c>
      <c r="F2122" s="1">
        <v>238.34100000000001</v>
      </c>
      <c r="G2122" s="1">
        <v>17.324870000000001</v>
      </c>
      <c r="J2122" s="1">
        <v>238.34100000000001</v>
      </c>
      <c r="K2122" s="1">
        <v>1.2819659999999999</v>
      </c>
    </row>
    <row r="2123" spans="2:11" x14ac:dyDescent="0.3">
      <c r="B2123" s="1">
        <v>238.58</v>
      </c>
      <c r="C2123" s="1">
        <v>10.23498</v>
      </c>
      <c r="F2123" s="1">
        <v>238.58</v>
      </c>
      <c r="G2123" s="1">
        <v>16.012779999999999</v>
      </c>
      <c r="J2123" s="1">
        <v>238.58</v>
      </c>
      <c r="K2123" s="1">
        <v>0.96179429999999999</v>
      </c>
    </row>
    <row r="2124" spans="2:11" x14ac:dyDescent="0.3">
      <c r="B2124" s="1">
        <v>238.81100000000001</v>
      </c>
      <c r="C2124" s="1">
        <v>10.014279999999999</v>
      </c>
      <c r="F2124" s="1">
        <v>238.81100000000001</v>
      </c>
      <c r="G2124" s="1">
        <v>17.46433</v>
      </c>
      <c r="J2124" s="1">
        <v>238.81100000000001</v>
      </c>
      <c r="K2124" s="1">
        <v>0.96496970000000004</v>
      </c>
    </row>
    <row r="2125" spans="2:11" x14ac:dyDescent="0.3">
      <c r="B2125" s="1">
        <v>239.12100000000001</v>
      </c>
      <c r="C2125" s="1">
        <v>9.920852</v>
      </c>
      <c r="F2125" s="1">
        <v>239.12100000000001</v>
      </c>
      <c r="G2125" s="1">
        <v>24.295829999999999</v>
      </c>
      <c r="J2125" s="1">
        <v>239.12100000000001</v>
      </c>
      <c r="K2125" s="1">
        <v>1.568271</v>
      </c>
    </row>
    <row r="2126" spans="2:11" x14ac:dyDescent="0.3">
      <c r="B2126" s="1">
        <v>239.44</v>
      </c>
      <c r="C2126" s="1">
        <v>10.084820000000001</v>
      </c>
      <c r="F2126" s="1">
        <v>239.44</v>
      </c>
      <c r="G2126" s="1">
        <v>25.031110000000002</v>
      </c>
      <c r="J2126" s="1">
        <v>239.44</v>
      </c>
      <c r="K2126" s="1">
        <v>1.2920640000000001</v>
      </c>
    </row>
    <row r="2127" spans="2:11" x14ac:dyDescent="0.3">
      <c r="B2127" s="1">
        <v>239.72</v>
      </c>
      <c r="C2127" s="1">
        <v>10.20729</v>
      </c>
      <c r="F2127" s="1">
        <v>239.72</v>
      </c>
      <c r="G2127" s="1">
        <v>26.743310000000001</v>
      </c>
      <c r="J2127" s="1">
        <v>239.72</v>
      </c>
      <c r="K2127" s="1">
        <v>1.1676899999999999</v>
      </c>
    </row>
    <row r="2128" spans="2:11" x14ac:dyDescent="0.3">
      <c r="B2128" s="1">
        <v>240</v>
      </c>
      <c r="C2128" s="1">
        <v>10.23006</v>
      </c>
      <c r="F2128" s="1">
        <v>240</v>
      </c>
      <c r="G2128" s="1">
        <v>25.079129999999999</v>
      </c>
      <c r="J2128" s="1">
        <v>240</v>
      </c>
      <c r="K2128" s="1">
        <v>1.1522049999999999</v>
      </c>
    </row>
    <row r="2129" spans="2:11" x14ac:dyDescent="0.3">
      <c r="B2129" s="1">
        <v>240.3</v>
      </c>
      <c r="C2129" s="1">
        <v>9.9392890000000005</v>
      </c>
      <c r="F2129" s="1">
        <v>240.3</v>
      </c>
      <c r="G2129" s="1">
        <v>22.629709999999999</v>
      </c>
      <c r="J2129" s="1">
        <v>240.3</v>
      </c>
      <c r="K2129" s="1">
        <v>1.284413</v>
      </c>
    </row>
    <row r="2130" spans="2:11" x14ac:dyDescent="0.3">
      <c r="B2130" s="1">
        <v>240.643</v>
      </c>
      <c r="C2130" s="1">
        <v>9.1069150000000008</v>
      </c>
      <c r="F2130" s="1">
        <v>240.643</v>
      </c>
      <c r="G2130" s="1">
        <v>24.273099999999999</v>
      </c>
      <c r="J2130" s="1">
        <v>240.643</v>
      </c>
      <c r="K2130" s="1">
        <v>2.1496599999999999</v>
      </c>
    </row>
    <row r="2131" spans="2:11" x14ac:dyDescent="0.3">
      <c r="B2131" s="1">
        <v>240.98599999999999</v>
      </c>
      <c r="C2131" s="1">
        <v>7.6256449999999996</v>
      </c>
      <c r="F2131" s="1">
        <v>240.98599999999999</v>
      </c>
      <c r="G2131" s="1">
        <v>52.619729999999997</v>
      </c>
      <c r="J2131" s="1">
        <v>240.98599999999999</v>
      </c>
      <c r="K2131" s="1">
        <v>8.9707019999999993</v>
      </c>
    </row>
    <row r="2132" spans="2:11" x14ac:dyDescent="0.3">
      <c r="B2132" s="1">
        <v>241.29499999999999</v>
      </c>
      <c r="C2132" s="1">
        <v>22.52355</v>
      </c>
      <c r="F2132" s="1">
        <v>241.29499999999999</v>
      </c>
      <c r="G2132" s="1">
        <v>78.411140000000003</v>
      </c>
      <c r="J2132" s="1">
        <v>241.29499999999999</v>
      </c>
      <c r="K2132" s="1">
        <v>28.396419999999999</v>
      </c>
    </row>
    <row r="2133" spans="2:11" x14ac:dyDescent="0.3">
      <c r="B2133" s="1">
        <v>241.52600000000001</v>
      </c>
      <c r="C2133" s="1">
        <v>14.654249999999999</v>
      </c>
      <c r="F2133" s="1">
        <v>241.52600000000001</v>
      </c>
      <c r="G2133" s="1">
        <v>27.412579999999998</v>
      </c>
      <c r="J2133" s="1">
        <v>241.52600000000001</v>
      </c>
      <c r="K2133" s="1">
        <v>3.8034029999999999</v>
      </c>
    </row>
    <row r="2134" spans="2:11" x14ac:dyDescent="0.3">
      <c r="B2134" s="1">
        <v>241.68299999999999</v>
      </c>
      <c r="C2134" s="1">
        <v>13.532450000000001</v>
      </c>
      <c r="F2134" s="1">
        <v>241.68299999999999</v>
      </c>
      <c r="G2134" s="1">
        <v>23.866579999999999</v>
      </c>
      <c r="J2134" s="1">
        <v>241.68299999999999</v>
      </c>
      <c r="K2134" s="1">
        <v>2.0792130000000002</v>
      </c>
    </row>
    <row r="2135" spans="2:11" x14ac:dyDescent="0.3">
      <c r="B2135" s="1">
        <v>241.922</v>
      </c>
      <c r="C2135" s="1">
        <v>12.699</v>
      </c>
      <c r="F2135" s="1">
        <v>241.922</v>
      </c>
      <c r="G2135" s="1">
        <v>20.06831</v>
      </c>
      <c r="J2135" s="1">
        <v>241.922</v>
      </c>
      <c r="K2135" s="1">
        <v>1.267404</v>
      </c>
    </row>
    <row r="2136" spans="2:11" x14ac:dyDescent="0.3">
      <c r="B2136" s="1">
        <v>242.161</v>
      </c>
      <c r="C2136" s="1">
        <v>12.17577</v>
      </c>
      <c r="F2136" s="1">
        <v>242.161</v>
      </c>
      <c r="G2136" s="1">
        <v>18.368210000000001</v>
      </c>
      <c r="J2136" s="1">
        <v>242.161</v>
      </c>
      <c r="K2136" s="1">
        <v>1.0000439999999999</v>
      </c>
    </row>
    <row r="2137" spans="2:11" x14ac:dyDescent="0.3">
      <c r="B2137" s="1">
        <v>242.63900000000001</v>
      </c>
      <c r="C2137" s="1">
        <v>11.6823</v>
      </c>
      <c r="F2137" s="1">
        <v>242.63900000000001</v>
      </c>
      <c r="G2137" s="1">
        <v>20.265630000000002</v>
      </c>
      <c r="J2137" s="1">
        <v>242.63900000000001</v>
      </c>
      <c r="K2137" s="1">
        <v>1.0982179999999999</v>
      </c>
    </row>
    <row r="2138" spans="2:11" x14ac:dyDescent="0.3">
      <c r="B2138" s="1">
        <v>242.8545</v>
      </c>
      <c r="C2138" s="1">
        <v>11.80517</v>
      </c>
      <c r="F2138" s="1">
        <v>242.8545</v>
      </c>
      <c r="G2138" s="1">
        <v>21.020510000000002</v>
      </c>
      <c r="J2138" s="1">
        <v>242.8545</v>
      </c>
      <c r="K2138" s="1">
        <v>1.3440890000000001</v>
      </c>
    </row>
    <row r="2139" spans="2:11" x14ac:dyDescent="0.3">
      <c r="B2139" s="1">
        <v>243.155</v>
      </c>
      <c r="C2139" s="1">
        <v>11.948399999999999</v>
      </c>
      <c r="F2139" s="1">
        <v>243.155</v>
      </c>
      <c r="G2139" s="1">
        <v>14.856159999999999</v>
      </c>
      <c r="J2139" s="1">
        <v>243.155</v>
      </c>
      <c r="K2139" s="1">
        <v>1.601523</v>
      </c>
    </row>
    <row r="2140" spans="2:11" x14ac:dyDescent="0.3">
      <c r="B2140" s="1">
        <v>243.501</v>
      </c>
      <c r="C2140" s="1">
        <v>11.55321</v>
      </c>
      <c r="F2140" s="1">
        <v>243.501</v>
      </c>
      <c r="G2140" s="1">
        <v>6.1135450000000002</v>
      </c>
      <c r="J2140" s="1">
        <v>243.501</v>
      </c>
      <c r="K2140" s="1">
        <v>1.2044570000000001</v>
      </c>
    </row>
    <row r="2141" spans="2:11" x14ac:dyDescent="0.3">
      <c r="B2141" s="1">
        <v>243.79</v>
      </c>
      <c r="C2141" s="1">
        <v>10.93938</v>
      </c>
      <c r="F2141" s="1">
        <v>243.79</v>
      </c>
      <c r="G2141" s="1">
        <v>5.8898419999999998</v>
      </c>
      <c r="J2141" s="1">
        <v>243.79</v>
      </c>
      <c r="K2141" s="1">
        <v>1.2160059999999999</v>
      </c>
    </row>
    <row r="2142" spans="2:11" x14ac:dyDescent="0.3">
      <c r="B2142" s="1">
        <v>244.1285</v>
      </c>
      <c r="C2142" s="1">
        <v>10.71987</v>
      </c>
      <c r="F2142" s="1">
        <v>244.1285</v>
      </c>
      <c r="G2142" s="1">
        <v>7.0218280000000002</v>
      </c>
      <c r="J2142" s="1">
        <v>244.1285</v>
      </c>
      <c r="K2142" s="1">
        <v>1.47522</v>
      </c>
    </row>
    <row r="2143" spans="2:11" x14ac:dyDescent="0.3">
      <c r="B2143" s="1">
        <v>244.363</v>
      </c>
      <c r="C2143" s="1">
        <v>10.61121</v>
      </c>
      <c r="F2143" s="1">
        <v>244.363</v>
      </c>
      <c r="G2143" s="1">
        <v>10.76731</v>
      </c>
      <c r="J2143" s="1">
        <v>244.363</v>
      </c>
      <c r="K2143" s="1">
        <v>1.5695049999999999</v>
      </c>
    </row>
    <row r="2144" spans="2:11" x14ac:dyDescent="0.3">
      <c r="B2144" s="1">
        <v>244.64400000000001</v>
      </c>
      <c r="C2144" s="1">
        <v>10.447850000000001</v>
      </c>
      <c r="F2144" s="1">
        <v>244.64400000000001</v>
      </c>
      <c r="G2144" s="1">
        <v>6.8403559999999999</v>
      </c>
      <c r="J2144" s="1">
        <v>244.64400000000001</v>
      </c>
      <c r="K2144" s="1">
        <v>1.0925659999999999</v>
      </c>
    </row>
    <row r="2145" spans="2:11" x14ac:dyDescent="0.3">
      <c r="B2145" s="1">
        <v>244.96299999999999</v>
      </c>
      <c r="C2145" s="1">
        <v>9.6807759999999998</v>
      </c>
      <c r="F2145" s="1">
        <v>244.96299999999999</v>
      </c>
      <c r="G2145" s="1">
        <v>6.076562</v>
      </c>
      <c r="J2145" s="1">
        <v>244.96299999999999</v>
      </c>
      <c r="K2145" s="1">
        <v>1.3099970000000001</v>
      </c>
    </row>
    <row r="2146" spans="2:11" x14ac:dyDescent="0.3">
      <c r="B2146" s="1">
        <v>245.28200000000001</v>
      </c>
      <c r="C2146" s="1">
        <v>8.4622890000000002</v>
      </c>
      <c r="F2146" s="1">
        <v>245.28200000000001</v>
      </c>
      <c r="G2146" s="1">
        <v>25.93751</v>
      </c>
      <c r="J2146" s="1">
        <v>245.28200000000001</v>
      </c>
      <c r="K2146" s="1">
        <v>5.3250970000000004</v>
      </c>
    </row>
    <row r="2147" spans="2:11" x14ac:dyDescent="0.3">
      <c r="B2147" s="1">
        <v>245.63040000000001</v>
      </c>
      <c r="C2147" s="1">
        <v>11.82812</v>
      </c>
      <c r="F2147" s="1">
        <v>245.63040000000001</v>
      </c>
      <c r="G2147" s="1">
        <v>24.08484</v>
      </c>
      <c r="J2147" s="1">
        <v>245.63040000000001</v>
      </c>
      <c r="K2147" s="1">
        <v>3.827331</v>
      </c>
    </row>
    <row r="2148" spans="2:11" x14ac:dyDescent="0.3">
      <c r="B2148" s="1">
        <v>245.89009999999999</v>
      </c>
      <c r="C2148" s="1">
        <v>10.581770000000001</v>
      </c>
      <c r="F2148" s="1">
        <v>245.89009999999999</v>
      </c>
      <c r="G2148" s="1">
        <v>13.191000000000001</v>
      </c>
      <c r="J2148" s="1">
        <v>245.89009999999999</v>
      </c>
      <c r="K2148" s="1">
        <v>1.7824260000000001</v>
      </c>
    </row>
    <row r="2149" spans="2:11" x14ac:dyDescent="0.3">
      <c r="B2149" s="1">
        <v>246.18700000000001</v>
      </c>
      <c r="C2149" s="1">
        <v>9.6453489999999995</v>
      </c>
      <c r="F2149" s="1">
        <v>246.18700000000001</v>
      </c>
      <c r="G2149" s="1">
        <v>25.78294</v>
      </c>
      <c r="J2149" s="1">
        <v>246.18700000000001</v>
      </c>
      <c r="K2149" s="1">
        <v>3.7415210000000001</v>
      </c>
    </row>
    <row r="2150" spans="2:11" x14ac:dyDescent="0.3">
      <c r="B2150" s="1">
        <v>246.5</v>
      </c>
      <c r="C2150" s="1">
        <v>11.855079999999999</v>
      </c>
      <c r="F2150" s="1">
        <v>246.5</v>
      </c>
      <c r="G2150" s="1">
        <v>18.894839999999999</v>
      </c>
      <c r="J2150" s="1">
        <v>246.5</v>
      </c>
      <c r="K2150" s="1">
        <v>3.3788299999999998</v>
      </c>
    </row>
    <row r="2151" spans="2:11" x14ac:dyDescent="0.3">
      <c r="B2151" s="1">
        <v>246.74250000000001</v>
      </c>
      <c r="C2151" s="1">
        <v>10.80054</v>
      </c>
      <c r="F2151" s="1">
        <v>246.74250000000001</v>
      </c>
      <c r="G2151" s="1">
        <v>6.4662740000000003</v>
      </c>
      <c r="J2151" s="1">
        <v>246.74250000000001</v>
      </c>
      <c r="K2151" s="1">
        <v>1.426955</v>
      </c>
    </row>
    <row r="2152" spans="2:11" x14ac:dyDescent="0.3">
      <c r="B2152" s="1">
        <v>246.98500000000001</v>
      </c>
      <c r="C2152" s="1">
        <v>9.9806679999999997</v>
      </c>
      <c r="F2152" s="1">
        <v>246.98500000000001</v>
      </c>
      <c r="G2152" s="1">
        <v>4.1215289999999998</v>
      </c>
      <c r="J2152" s="1">
        <v>246.98500000000001</v>
      </c>
      <c r="K2152" s="1">
        <v>1.1997580000000001</v>
      </c>
    </row>
    <row r="2153" spans="2:11" x14ac:dyDescent="0.3">
      <c r="B2153" s="1">
        <v>247.22749999999999</v>
      </c>
      <c r="C2153" s="1">
        <v>9.1447870000000009</v>
      </c>
      <c r="F2153" s="1">
        <v>247.22749999999999</v>
      </c>
      <c r="G2153" s="1">
        <v>3.6275430000000002</v>
      </c>
      <c r="J2153" s="1">
        <v>247.22749999999999</v>
      </c>
      <c r="K2153" s="1">
        <v>1.6064020000000001</v>
      </c>
    </row>
    <row r="2154" spans="2:11" x14ac:dyDescent="0.3">
      <c r="B2154" s="1">
        <v>247.57749999999999</v>
      </c>
      <c r="C2154" s="1">
        <v>6.6909890000000001</v>
      </c>
      <c r="F2154" s="1">
        <v>247.57749999999999</v>
      </c>
      <c r="G2154" s="1">
        <v>2.499066</v>
      </c>
      <c r="J2154" s="1">
        <v>247.57749999999999</v>
      </c>
      <c r="K2154" s="1">
        <v>8.4670419999999993</v>
      </c>
    </row>
    <row r="2155" spans="2:11" x14ac:dyDescent="0.3">
      <c r="B2155" s="1">
        <v>247.92609999999999</v>
      </c>
      <c r="C2155" s="1">
        <v>26.1891</v>
      </c>
      <c r="F2155" s="1">
        <v>247.92609999999999</v>
      </c>
      <c r="G2155" s="1">
        <v>21.280889999999999</v>
      </c>
      <c r="J2155" s="1">
        <v>247.92609999999999</v>
      </c>
      <c r="K2155" s="1">
        <v>41.74512</v>
      </c>
    </row>
    <row r="2156" spans="2:11" x14ac:dyDescent="0.3">
      <c r="B2156" s="1">
        <v>248.18700000000001</v>
      </c>
      <c r="C2156" s="1">
        <v>12.933299999999999</v>
      </c>
      <c r="F2156" s="1">
        <v>248.18700000000001</v>
      </c>
      <c r="G2156" s="1">
        <v>10.356439999999999</v>
      </c>
      <c r="J2156" s="1">
        <v>248.18700000000001</v>
      </c>
      <c r="K2156" s="1">
        <v>4.6917580000000001</v>
      </c>
    </row>
    <row r="2157" spans="2:11" x14ac:dyDescent="0.3">
      <c r="B2157" s="1">
        <v>248.53899999999999</v>
      </c>
      <c r="C2157" s="1">
        <v>10.347239999999999</v>
      </c>
      <c r="F2157" s="1">
        <v>248.53899999999999</v>
      </c>
      <c r="G2157" s="1">
        <v>17.235420000000001</v>
      </c>
      <c r="J2157" s="1">
        <v>248.53899999999999</v>
      </c>
      <c r="K2157" s="1">
        <v>4.4306390000000002</v>
      </c>
    </row>
    <row r="2158" spans="2:11" x14ac:dyDescent="0.3">
      <c r="B2158" s="1">
        <v>248.852</v>
      </c>
      <c r="C2158" s="1">
        <v>7.907114</v>
      </c>
      <c r="F2158" s="1">
        <v>248.852</v>
      </c>
      <c r="G2158" s="1">
        <v>33.136809999999997</v>
      </c>
      <c r="J2158" s="1">
        <v>248.852</v>
      </c>
      <c r="K2158" s="1">
        <v>14.72588</v>
      </c>
    </row>
    <row r="2159" spans="2:11" x14ac:dyDescent="0.3">
      <c r="B2159" s="1">
        <v>249.15799999999999</v>
      </c>
      <c r="C2159" s="1">
        <v>17.50553</v>
      </c>
      <c r="F2159" s="1">
        <v>249.15799999999999</v>
      </c>
      <c r="G2159" s="1">
        <v>17.570399999999999</v>
      </c>
      <c r="J2159" s="1">
        <v>249.15799999999999</v>
      </c>
      <c r="K2159" s="1">
        <v>10.01365</v>
      </c>
    </row>
    <row r="2160" spans="2:11" x14ac:dyDescent="0.3">
      <c r="B2160" s="1">
        <v>249.4665</v>
      </c>
      <c r="C2160" s="1">
        <v>13.090400000000001</v>
      </c>
      <c r="F2160" s="1">
        <v>249.4665</v>
      </c>
      <c r="G2160" s="1">
        <v>5.6579290000000002</v>
      </c>
      <c r="J2160" s="1">
        <v>249.4665</v>
      </c>
      <c r="K2160" s="1">
        <v>1.770122</v>
      </c>
    </row>
    <row r="2161" spans="2:11" x14ac:dyDescent="0.3">
      <c r="B2161" s="1">
        <v>249.797</v>
      </c>
      <c r="C2161" s="1">
        <v>12.15021</v>
      </c>
      <c r="F2161" s="1">
        <v>249.797</v>
      </c>
      <c r="G2161" s="1">
        <v>5.8619510000000004</v>
      </c>
      <c r="J2161" s="1">
        <v>249.797</v>
      </c>
      <c r="K2161" s="1">
        <v>1.7321409999999999</v>
      </c>
    </row>
    <row r="2162" spans="2:11" x14ac:dyDescent="0.3">
      <c r="B2162" s="1">
        <v>250.0318</v>
      </c>
      <c r="C2162" s="1">
        <v>11.53383</v>
      </c>
      <c r="F2162" s="1">
        <v>250.0318</v>
      </c>
      <c r="G2162" s="1">
        <v>2.7232080000000001</v>
      </c>
      <c r="J2162" s="1">
        <v>250.0318</v>
      </c>
      <c r="K2162" s="1">
        <v>0.78909099999999999</v>
      </c>
    </row>
    <row r="2163" spans="2:11" x14ac:dyDescent="0.3">
      <c r="B2163" s="1">
        <v>250.16749999999999</v>
      </c>
      <c r="C2163" s="1">
        <v>11.263260000000001</v>
      </c>
      <c r="F2163" s="1">
        <v>250.16749999999999</v>
      </c>
      <c r="G2163" s="1">
        <v>3.1448299999999998</v>
      </c>
      <c r="J2163" s="1">
        <v>250.16749999999999</v>
      </c>
      <c r="K2163" s="1">
        <v>0.6479068</v>
      </c>
    </row>
    <row r="2164" spans="2:11" x14ac:dyDescent="0.3">
      <c r="B2164" s="1">
        <v>250.43899999999999</v>
      </c>
      <c r="C2164" s="1">
        <v>10.82685</v>
      </c>
      <c r="F2164" s="1">
        <v>250.43899999999999</v>
      </c>
      <c r="G2164" s="1">
        <v>3.890136</v>
      </c>
      <c r="J2164" s="1">
        <v>250.43899999999999</v>
      </c>
      <c r="K2164" s="1">
        <v>0.56604730000000003</v>
      </c>
    </row>
    <row r="2165" spans="2:11" x14ac:dyDescent="0.3">
      <c r="B2165" s="1">
        <v>250.85400000000001</v>
      </c>
      <c r="C2165" s="1">
        <v>10.194039999999999</v>
      </c>
      <c r="F2165" s="1">
        <v>250.85400000000001</v>
      </c>
      <c r="G2165" s="1">
        <v>5.7375790000000002</v>
      </c>
      <c r="J2165" s="1">
        <v>250.85400000000001</v>
      </c>
      <c r="K2165" s="1">
        <v>0.67914819999999998</v>
      </c>
    </row>
    <row r="2166" spans="2:11" x14ac:dyDescent="0.3">
      <c r="B2166" s="1">
        <v>251.06100000000001</v>
      </c>
      <c r="C2166" s="1">
        <v>9.8214889999999997</v>
      </c>
      <c r="F2166" s="1">
        <v>251.06100000000001</v>
      </c>
      <c r="G2166" s="1">
        <v>8.0926939999999998</v>
      </c>
      <c r="J2166" s="1">
        <v>251.06100000000001</v>
      </c>
      <c r="K2166" s="1">
        <v>0.92823739999999999</v>
      </c>
    </row>
    <row r="2167" spans="2:11" x14ac:dyDescent="0.3">
      <c r="B2167" s="1">
        <v>251.37200000000001</v>
      </c>
      <c r="C2167" s="1">
        <v>9.2792910000000006</v>
      </c>
      <c r="F2167" s="1">
        <v>251.37200000000001</v>
      </c>
      <c r="G2167" s="1">
        <v>20.893799999999999</v>
      </c>
      <c r="J2167" s="1">
        <v>251.37200000000001</v>
      </c>
      <c r="K2167" s="1">
        <v>2.5537000000000001</v>
      </c>
    </row>
    <row r="2168" spans="2:11" x14ac:dyDescent="0.3">
      <c r="B2168" s="1">
        <v>251.56299999999999</v>
      </c>
      <c r="C2168" s="1">
        <v>10.378539999999999</v>
      </c>
      <c r="F2168" s="1">
        <v>251.56299999999999</v>
      </c>
      <c r="G2168" s="1">
        <v>34.35942</v>
      </c>
      <c r="J2168" s="1">
        <v>251.56299999999999</v>
      </c>
      <c r="K2168" s="1">
        <v>4.4781750000000002</v>
      </c>
    </row>
    <row r="2169" spans="2:11" x14ac:dyDescent="0.3">
      <c r="B2169" s="1">
        <v>251.8733</v>
      </c>
      <c r="C2169" s="1">
        <v>10.63922</v>
      </c>
      <c r="F2169" s="1">
        <v>251.8733</v>
      </c>
      <c r="G2169" s="1">
        <v>13.6854</v>
      </c>
      <c r="J2169" s="1">
        <v>251.8733</v>
      </c>
      <c r="K2169" s="1">
        <v>1.6328180000000001</v>
      </c>
    </row>
    <row r="2170" spans="2:11" x14ac:dyDescent="0.3">
      <c r="B2170" s="1">
        <v>252.23099999999999</v>
      </c>
      <c r="C2170" s="1">
        <v>9.6321750000000002</v>
      </c>
      <c r="F2170" s="1">
        <v>252.23099999999999</v>
      </c>
      <c r="G2170" s="1">
        <v>12.01643</v>
      </c>
      <c r="J2170" s="1">
        <v>252.23099999999999</v>
      </c>
      <c r="K2170" s="1">
        <v>1.1859440000000001</v>
      </c>
    </row>
    <row r="2171" spans="2:11" x14ac:dyDescent="0.3">
      <c r="B2171" s="1">
        <v>252.58879999999999</v>
      </c>
      <c r="C2171" s="1">
        <v>8.5511420000000005</v>
      </c>
      <c r="F2171" s="1">
        <v>252.58879999999999</v>
      </c>
      <c r="G2171" s="1">
        <v>22.953939999999999</v>
      </c>
      <c r="J2171" s="1">
        <v>252.58879999999999</v>
      </c>
      <c r="K2171" s="1">
        <v>2.4618910000000001</v>
      </c>
    </row>
    <row r="2172" spans="2:11" x14ac:dyDescent="0.3">
      <c r="B2172" s="1">
        <v>252.88399999999999</v>
      </c>
      <c r="C2172" s="1">
        <v>9.6953510000000005</v>
      </c>
      <c r="F2172" s="1">
        <v>252.88399999999999</v>
      </c>
      <c r="G2172" s="1">
        <v>63.046080000000003</v>
      </c>
      <c r="J2172" s="1">
        <v>252.88399999999999</v>
      </c>
      <c r="K2172" s="1">
        <v>9.3395879999999991</v>
      </c>
    </row>
    <row r="2173" spans="2:11" x14ac:dyDescent="0.3">
      <c r="B2173" s="1">
        <v>253.21700000000001</v>
      </c>
      <c r="C2173" s="1">
        <v>10.894410000000001</v>
      </c>
      <c r="F2173" s="1">
        <v>253.21700000000001</v>
      </c>
      <c r="G2173" s="1">
        <v>31.16067</v>
      </c>
      <c r="J2173" s="1">
        <v>253.21700000000001</v>
      </c>
      <c r="K2173" s="1">
        <v>3.5083739999999999</v>
      </c>
    </row>
    <row r="2174" spans="2:11" x14ac:dyDescent="0.3">
      <c r="B2174" s="1">
        <v>253.50800000000001</v>
      </c>
      <c r="C2174" s="1">
        <v>10.68723</v>
      </c>
      <c r="F2174" s="1">
        <v>253.50800000000001</v>
      </c>
      <c r="G2174" s="1">
        <v>49.284280000000003</v>
      </c>
      <c r="J2174" s="1">
        <v>253.50800000000001</v>
      </c>
      <c r="K2174" s="1">
        <v>3.880719</v>
      </c>
    </row>
    <row r="2175" spans="2:11" x14ac:dyDescent="0.3">
      <c r="B2175" s="1">
        <v>253.852</v>
      </c>
      <c r="C2175" s="1">
        <v>13.544230000000001</v>
      </c>
      <c r="F2175" s="1">
        <v>253.852</v>
      </c>
      <c r="G2175" s="1">
        <v>45.130600000000001</v>
      </c>
      <c r="J2175" s="1">
        <v>253.852</v>
      </c>
      <c r="K2175" s="1">
        <v>4.8524269999999996</v>
      </c>
    </row>
    <row r="2176" spans="2:11" x14ac:dyDescent="0.3">
      <c r="B2176" s="1">
        <v>254.2115</v>
      </c>
      <c r="C2176" s="1">
        <v>12.72161</v>
      </c>
      <c r="F2176" s="1">
        <v>254.2115</v>
      </c>
      <c r="G2176" s="1">
        <v>15.74633</v>
      </c>
      <c r="J2176" s="1">
        <v>254.2115</v>
      </c>
      <c r="K2176" s="1">
        <v>1.920002</v>
      </c>
    </row>
    <row r="2177" spans="2:11" x14ac:dyDescent="0.3">
      <c r="B2177" s="1">
        <v>254.56049999999999</v>
      </c>
      <c r="C2177" s="1">
        <v>11.645</v>
      </c>
      <c r="F2177" s="1">
        <v>254.56049999999999</v>
      </c>
      <c r="G2177" s="1">
        <v>6.7586870000000001</v>
      </c>
      <c r="J2177" s="1">
        <v>254.56049999999999</v>
      </c>
      <c r="K2177" s="1">
        <v>1.1869339999999999</v>
      </c>
    </row>
    <row r="2178" spans="2:11" x14ac:dyDescent="0.3">
      <c r="B2178" s="1">
        <v>254.68709999999999</v>
      </c>
      <c r="C2178" s="1">
        <v>11.31108</v>
      </c>
      <c r="F2178" s="1">
        <v>254.68709999999999</v>
      </c>
      <c r="G2178" s="1">
        <v>5.5014649999999996</v>
      </c>
      <c r="J2178" s="1">
        <v>254.68709999999999</v>
      </c>
      <c r="K2178" s="1">
        <v>1.0717190000000001</v>
      </c>
    </row>
    <row r="2179" spans="2:11" x14ac:dyDescent="0.3">
      <c r="B2179" s="1">
        <v>254.94040000000001</v>
      </c>
      <c r="C2179" s="1">
        <v>10.711259999999999</v>
      </c>
      <c r="F2179" s="1">
        <v>254.94040000000001</v>
      </c>
      <c r="G2179" s="1">
        <v>4.5995980000000003</v>
      </c>
      <c r="J2179" s="1">
        <v>254.94040000000001</v>
      </c>
      <c r="K2179" s="1">
        <v>1.0608569999999999</v>
      </c>
    </row>
    <row r="2180" spans="2:11" x14ac:dyDescent="0.3">
      <c r="B2180" s="1">
        <v>255.19370000000001</v>
      </c>
      <c r="C2180" s="1">
        <v>10.11994</v>
      </c>
      <c r="F2180" s="1">
        <v>255.19370000000001</v>
      </c>
      <c r="G2180" s="1">
        <v>5.1874710000000004</v>
      </c>
      <c r="J2180" s="1">
        <v>255.19370000000001</v>
      </c>
      <c r="K2180" s="1">
        <v>1.3427370000000001</v>
      </c>
    </row>
    <row r="2181" spans="2:11" x14ac:dyDescent="0.3">
      <c r="B2181" s="1">
        <v>255.52780000000001</v>
      </c>
      <c r="C2181" s="1">
        <v>8.7385920000000006</v>
      </c>
      <c r="F2181" s="1">
        <v>255.52780000000001</v>
      </c>
      <c r="G2181" s="1">
        <v>5.0839379999999998</v>
      </c>
      <c r="J2181" s="1">
        <v>255.52780000000001</v>
      </c>
      <c r="K2181" s="1">
        <v>5.8658489999999999</v>
      </c>
    </row>
    <row r="2182" spans="2:11" x14ac:dyDescent="0.3">
      <c r="B2182" s="1">
        <v>255.762</v>
      </c>
      <c r="C2182" s="1">
        <v>8.5984890000000007</v>
      </c>
      <c r="F2182" s="1">
        <v>255.762</v>
      </c>
      <c r="G2182" s="1">
        <v>38.974229999999999</v>
      </c>
      <c r="J2182" s="1">
        <v>255.762</v>
      </c>
      <c r="K2182" s="1">
        <v>9.1540309999999998</v>
      </c>
    </row>
    <row r="2183" spans="2:11" x14ac:dyDescent="0.3">
      <c r="B2183" s="1">
        <v>256.05200000000002</v>
      </c>
      <c r="C2183" s="1">
        <v>14.042669999999999</v>
      </c>
      <c r="F2183" s="1">
        <v>256.05200000000002</v>
      </c>
      <c r="G2183" s="1">
        <v>66.409459999999996</v>
      </c>
      <c r="J2183" s="1">
        <v>256.05200000000002</v>
      </c>
      <c r="K2183" s="1">
        <v>16.39874</v>
      </c>
    </row>
    <row r="2184" spans="2:11" x14ac:dyDescent="0.3">
      <c r="B2184" s="1">
        <v>256.41399999999999</v>
      </c>
      <c r="C2184" s="1">
        <v>13.20063</v>
      </c>
      <c r="F2184" s="1">
        <v>256.41399999999999</v>
      </c>
      <c r="G2184" s="1">
        <v>1.3829899999999999</v>
      </c>
      <c r="J2184" s="1">
        <v>256.41399999999999</v>
      </c>
      <c r="K2184" s="1">
        <v>5.3430400000000002</v>
      </c>
    </row>
    <row r="2185" spans="2:11" x14ac:dyDescent="0.3">
      <c r="B2185" s="1">
        <v>256.7029</v>
      </c>
      <c r="C2185" s="1">
        <v>11.60764</v>
      </c>
      <c r="F2185" s="1">
        <v>256.7029</v>
      </c>
      <c r="G2185" s="1">
        <v>2.97709</v>
      </c>
      <c r="J2185" s="1">
        <v>256.7029</v>
      </c>
      <c r="K2185" s="1">
        <v>1.310999</v>
      </c>
    </row>
    <row r="2186" spans="2:11" x14ac:dyDescent="0.3">
      <c r="B2186" s="1">
        <v>256.89870000000002</v>
      </c>
      <c r="C2186" s="1">
        <v>11.140330000000001</v>
      </c>
      <c r="F2186" s="1">
        <v>256.89870000000002</v>
      </c>
      <c r="G2186" s="1">
        <v>2.3199640000000001</v>
      </c>
      <c r="J2186" s="1">
        <v>256.89870000000002</v>
      </c>
      <c r="K2186" s="1">
        <v>0.97750429999999999</v>
      </c>
    </row>
    <row r="2187" spans="2:11" x14ac:dyDescent="0.3">
      <c r="B2187" s="1">
        <v>257.19240000000002</v>
      </c>
      <c r="C2187" s="1">
        <v>10.531969999999999</v>
      </c>
      <c r="F2187" s="1">
        <v>257.19240000000002</v>
      </c>
      <c r="G2187" s="1">
        <v>2.7041270000000002</v>
      </c>
      <c r="J2187" s="1">
        <v>257.19240000000002</v>
      </c>
      <c r="K2187" s="1">
        <v>0.96704509999999999</v>
      </c>
    </row>
    <row r="2188" spans="2:11" x14ac:dyDescent="0.3">
      <c r="B2188" s="1">
        <v>257.49099999999999</v>
      </c>
      <c r="C2188" s="1">
        <v>10.56964</v>
      </c>
      <c r="F2188" s="1">
        <v>257.49099999999999</v>
      </c>
      <c r="G2188" s="1">
        <v>12.27464</v>
      </c>
      <c r="J2188" s="1">
        <v>257.49099999999999</v>
      </c>
      <c r="K2188" s="1">
        <v>4.0613210000000004</v>
      </c>
    </row>
    <row r="2189" spans="2:11" x14ac:dyDescent="0.3">
      <c r="B2189" s="1">
        <v>257.85329999999999</v>
      </c>
      <c r="C2189" s="1">
        <v>10.13771</v>
      </c>
      <c r="F2189" s="1">
        <v>257.85329999999999</v>
      </c>
      <c r="G2189" s="1">
        <v>0.55741260000000004</v>
      </c>
      <c r="J2189" s="1">
        <v>257.85329999999999</v>
      </c>
      <c r="K2189" s="1">
        <v>0.81482949999999998</v>
      </c>
    </row>
    <row r="2190" spans="2:11" x14ac:dyDescent="0.3">
      <c r="B2190" s="1">
        <v>258.20440000000002</v>
      </c>
      <c r="C2190" s="1">
        <v>9.4832029999999996</v>
      </c>
      <c r="F2190" s="1">
        <v>258.20440000000002</v>
      </c>
      <c r="G2190" s="1">
        <v>1.124941</v>
      </c>
      <c r="J2190" s="1">
        <v>258.20440000000002</v>
      </c>
      <c r="K2190" s="1">
        <v>1.010823</v>
      </c>
    </row>
    <row r="2191" spans="2:11" x14ac:dyDescent="0.3">
      <c r="B2191" s="1">
        <v>258.53289999999998</v>
      </c>
      <c r="C2191" s="1">
        <v>9.9890500000000007</v>
      </c>
      <c r="F2191" s="1">
        <v>258.53289999999998</v>
      </c>
      <c r="G2191" s="1">
        <v>10.145350000000001</v>
      </c>
      <c r="J2191" s="1">
        <v>258.53289999999998</v>
      </c>
      <c r="K2191" s="1">
        <v>3.8843930000000002</v>
      </c>
    </row>
    <row r="2192" spans="2:11" x14ac:dyDescent="0.3">
      <c r="B2192" s="1">
        <v>258.8263</v>
      </c>
      <c r="C2192" s="1">
        <v>9.2587030000000006</v>
      </c>
      <c r="F2192" s="1">
        <v>258.8263</v>
      </c>
      <c r="G2192" s="1">
        <v>1.922838</v>
      </c>
      <c r="J2192" s="1">
        <v>258.8263</v>
      </c>
      <c r="K2192" s="1">
        <v>0.94373289999999999</v>
      </c>
    </row>
    <row r="2193" spans="2:11" x14ac:dyDescent="0.3">
      <c r="B2193" s="1">
        <v>259.197</v>
      </c>
      <c r="C2193" s="1">
        <v>8.3733500000000003</v>
      </c>
      <c r="F2193" s="1">
        <v>259.197</v>
      </c>
      <c r="G2193" s="1">
        <v>4.1452359999999997</v>
      </c>
      <c r="J2193" s="1">
        <v>259.197</v>
      </c>
      <c r="K2193" s="1">
        <v>1.4461999999999999</v>
      </c>
    </row>
    <row r="2194" spans="2:11" x14ac:dyDescent="0.3">
      <c r="B2194" s="1">
        <v>259.47800000000001</v>
      </c>
      <c r="C2194" s="1">
        <v>7.6938579999999996</v>
      </c>
      <c r="F2194" s="1">
        <v>259.47800000000001</v>
      </c>
      <c r="G2194" s="1">
        <v>7.5897920000000001</v>
      </c>
      <c r="J2194" s="1">
        <v>259.47800000000001</v>
      </c>
      <c r="K2194" s="1">
        <v>1.715892</v>
      </c>
    </row>
    <row r="2195" spans="2:11" x14ac:dyDescent="0.3">
      <c r="B2195" s="1">
        <v>259.75900000000001</v>
      </c>
      <c r="C2195" s="1">
        <v>6.699694</v>
      </c>
      <c r="F2195" s="1">
        <v>259.75900000000001</v>
      </c>
      <c r="G2195" s="1">
        <v>27.604089999999999</v>
      </c>
      <c r="J2195" s="1">
        <v>259.75900000000001</v>
      </c>
      <c r="K2195" s="1">
        <v>5.4845889999999997</v>
      </c>
    </row>
    <row r="2196" spans="2:11" x14ac:dyDescent="0.3">
      <c r="B2196" s="1">
        <v>260.04700000000003</v>
      </c>
      <c r="C2196" s="1">
        <v>9.9463380000000008</v>
      </c>
      <c r="F2196" s="1">
        <v>260.04700000000003</v>
      </c>
      <c r="G2196" s="1">
        <v>35.622639999999997</v>
      </c>
      <c r="J2196" s="1">
        <v>260.04700000000003</v>
      </c>
      <c r="K2196" s="1">
        <v>6.460769</v>
      </c>
    </row>
    <row r="2197" spans="2:11" x14ac:dyDescent="0.3">
      <c r="B2197" s="1">
        <v>260.24380000000002</v>
      </c>
      <c r="C2197" s="1">
        <v>8.7132660000000008</v>
      </c>
      <c r="F2197" s="1">
        <v>260.24380000000002</v>
      </c>
      <c r="G2197" s="1">
        <v>16.670290000000001</v>
      </c>
      <c r="J2197" s="1">
        <v>260.24380000000002</v>
      </c>
      <c r="K2197" s="1">
        <v>3.1518790000000001</v>
      </c>
    </row>
    <row r="2198" spans="2:11" x14ac:dyDescent="0.3">
      <c r="B2198" s="1">
        <v>260.44049999999999</v>
      </c>
      <c r="C2198" s="1">
        <v>7.5057049999999998</v>
      </c>
      <c r="F2198" s="1">
        <v>260.44049999999999</v>
      </c>
      <c r="G2198" s="1">
        <v>14.69763</v>
      </c>
      <c r="J2198" s="1">
        <v>260.44049999999999</v>
      </c>
      <c r="K2198" s="1">
        <v>3.0626679999999999</v>
      </c>
    </row>
    <row r="2199" spans="2:11" x14ac:dyDescent="0.3">
      <c r="B2199" s="1">
        <v>260.73570000000001</v>
      </c>
      <c r="C2199" s="1">
        <v>5.488715</v>
      </c>
      <c r="F2199" s="1">
        <v>260.73570000000001</v>
      </c>
      <c r="G2199" s="1">
        <v>31.52918</v>
      </c>
      <c r="J2199" s="1">
        <v>260.73570000000001</v>
      </c>
      <c r="K2199" s="1">
        <v>7.6233329999999997</v>
      </c>
    </row>
    <row r="2200" spans="2:11" x14ac:dyDescent="0.3">
      <c r="B2200" s="1">
        <v>261.09100000000001</v>
      </c>
      <c r="C2200" s="1">
        <v>11.656739999999999</v>
      </c>
      <c r="F2200" s="1">
        <v>261.09100000000001</v>
      </c>
      <c r="G2200" s="1">
        <v>55.047629999999998</v>
      </c>
      <c r="J2200" s="1">
        <v>261.09100000000001</v>
      </c>
      <c r="K2200" s="1">
        <v>15.43181</v>
      </c>
    </row>
    <row r="2201" spans="2:11" x14ac:dyDescent="0.3">
      <c r="B2201" s="1">
        <v>261.45780000000002</v>
      </c>
      <c r="C2201" s="1">
        <v>9.9278849999999998</v>
      </c>
      <c r="F2201" s="1">
        <v>261.45780000000002</v>
      </c>
      <c r="G2201" s="1">
        <v>63.116</v>
      </c>
      <c r="J2201" s="1">
        <v>261.45780000000002</v>
      </c>
      <c r="K2201" s="1">
        <v>23.640270000000001</v>
      </c>
    </row>
    <row r="2202" spans="2:11" x14ac:dyDescent="0.3">
      <c r="B2202" s="1">
        <v>261.81700000000001</v>
      </c>
      <c r="C2202" s="1">
        <v>46.437480000000001</v>
      </c>
      <c r="F2202" s="1">
        <v>261.81700000000001</v>
      </c>
      <c r="G2202" s="1">
        <v>88.104110000000006</v>
      </c>
      <c r="J2202" s="1">
        <v>261.81700000000001</v>
      </c>
      <c r="K2202" s="1">
        <v>39.197780000000002</v>
      </c>
    </row>
    <row r="2203" spans="2:11" x14ac:dyDescent="0.3">
      <c r="B2203" s="1">
        <v>262.16899999999998</v>
      </c>
      <c r="C2203" s="1">
        <v>18.249089999999999</v>
      </c>
      <c r="F2203" s="1">
        <v>262.16899999999998</v>
      </c>
      <c r="G2203" s="1">
        <v>28.536380000000001</v>
      </c>
      <c r="J2203" s="1">
        <v>262.16899999999998</v>
      </c>
      <c r="K2203" s="1">
        <v>8.3085979999999999</v>
      </c>
    </row>
    <row r="2204" spans="2:11" x14ac:dyDescent="0.3">
      <c r="B2204" s="1">
        <v>262.44099999999997</v>
      </c>
      <c r="C2204" s="1">
        <v>17.08428</v>
      </c>
      <c r="F2204" s="1">
        <v>262.44099999999997</v>
      </c>
      <c r="G2204" s="1">
        <v>38.649329999999999</v>
      </c>
      <c r="J2204" s="1">
        <v>262.44099999999997</v>
      </c>
      <c r="K2204" s="1">
        <v>8.2651540000000008</v>
      </c>
    </row>
    <row r="2205" spans="2:11" x14ac:dyDescent="0.3">
      <c r="B2205" s="1">
        <v>262.77179999999998</v>
      </c>
      <c r="C2205" s="1">
        <v>15.08461</v>
      </c>
      <c r="F2205" s="1">
        <v>262.77179999999998</v>
      </c>
      <c r="G2205" s="1">
        <v>5.9171319999999996</v>
      </c>
      <c r="J2205" s="1">
        <v>262.77179999999998</v>
      </c>
      <c r="K2205" s="1">
        <v>2.539012</v>
      </c>
    </row>
    <row r="2206" spans="2:11" x14ac:dyDescent="0.3">
      <c r="B2206" s="1">
        <v>263.06529999999998</v>
      </c>
      <c r="C2206" s="1">
        <v>13.40254</v>
      </c>
      <c r="F2206" s="1">
        <v>263.06529999999998</v>
      </c>
      <c r="G2206" s="1">
        <v>2.5947369999999998</v>
      </c>
      <c r="J2206" s="1">
        <v>263.06529999999998</v>
      </c>
      <c r="K2206" s="1">
        <v>1.4541489999999999</v>
      </c>
    </row>
    <row r="2207" spans="2:11" x14ac:dyDescent="0.3">
      <c r="B2207" s="1">
        <v>263.39800000000002</v>
      </c>
      <c r="C2207" s="1">
        <v>12.22597</v>
      </c>
      <c r="F2207" s="1">
        <v>263.39800000000002</v>
      </c>
      <c r="G2207" s="1">
        <v>4.1559369999999998</v>
      </c>
      <c r="J2207" s="1">
        <v>263.39800000000002</v>
      </c>
      <c r="K2207" s="1">
        <v>1.642917</v>
      </c>
    </row>
    <row r="2208" spans="2:11" x14ac:dyDescent="0.3">
      <c r="B2208" s="1">
        <v>263.77319999999997</v>
      </c>
      <c r="C2208" s="1">
        <v>12.079929999999999</v>
      </c>
      <c r="F2208" s="1">
        <v>263.77319999999997</v>
      </c>
      <c r="G2208" s="1">
        <v>3.2541329999999999</v>
      </c>
      <c r="J2208" s="1">
        <v>263.77319999999997</v>
      </c>
      <c r="K2208" s="1">
        <v>1.4688220000000001</v>
      </c>
    </row>
    <row r="2209" spans="2:11" x14ac:dyDescent="0.3">
      <c r="B2209" s="1">
        <v>263.95370000000003</v>
      </c>
      <c r="C2209" s="1">
        <v>11.50361</v>
      </c>
      <c r="F2209" s="1">
        <v>263.95370000000003</v>
      </c>
      <c r="G2209" s="1">
        <v>1.54969</v>
      </c>
      <c r="J2209" s="1">
        <v>263.95370000000003</v>
      </c>
      <c r="K2209" s="1">
        <v>0.96713890000000002</v>
      </c>
    </row>
    <row r="2210" spans="2:11" x14ac:dyDescent="0.3">
      <c r="B2210" s="1">
        <v>264.31470000000002</v>
      </c>
      <c r="C2210" s="1">
        <v>10.46551</v>
      </c>
      <c r="F2210" s="1">
        <v>264.31470000000002</v>
      </c>
      <c r="G2210" s="1">
        <v>1.974464</v>
      </c>
      <c r="J2210" s="1">
        <v>264.31470000000002</v>
      </c>
      <c r="K2210" s="1">
        <v>1.190725</v>
      </c>
    </row>
    <row r="2211" spans="2:11" x14ac:dyDescent="0.3">
      <c r="B2211" s="1">
        <v>264.68810000000002</v>
      </c>
      <c r="C2211" s="1">
        <v>10.11556</v>
      </c>
      <c r="F2211" s="1">
        <v>264.68810000000002</v>
      </c>
      <c r="G2211" s="1">
        <v>21.575559999999999</v>
      </c>
      <c r="J2211" s="1">
        <v>264.68810000000002</v>
      </c>
      <c r="K2211" s="1">
        <v>114.8571</v>
      </c>
    </row>
    <row r="2212" spans="2:11" x14ac:dyDescent="0.3">
      <c r="B2212" s="1">
        <v>265.02480000000003</v>
      </c>
      <c r="C2212" s="1">
        <v>10.85202</v>
      </c>
      <c r="F2212" s="1">
        <v>265.02480000000003</v>
      </c>
      <c r="G2212" s="1">
        <v>6.3655869999999997</v>
      </c>
      <c r="J2212" s="1">
        <v>265.02480000000003</v>
      </c>
      <c r="K2212" s="1">
        <v>1.5409729999999999</v>
      </c>
    </row>
    <row r="2213" spans="2:11" x14ac:dyDescent="0.3">
      <c r="B2213" s="1">
        <v>265.40679999999998</v>
      </c>
      <c r="C2213" s="1">
        <v>9.6622260000000004</v>
      </c>
      <c r="F2213" s="1">
        <v>265.40679999999998</v>
      </c>
      <c r="G2213" s="1">
        <v>11.945819999999999</v>
      </c>
      <c r="J2213" s="1">
        <v>265.40679999999998</v>
      </c>
      <c r="K2213" s="1">
        <v>1.215705</v>
      </c>
    </row>
    <row r="2214" spans="2:11" x14ac:dyDescent="0.3">
      <c r="B2214" s="1">
        <v>265.61900000000003</v>
      </c>
      <c r="C2214" s="1">
        <v>9.1900060000000003</v>
      </c>
      <c r="F2214" s="1">
        <v>265.61900000000003</v>
      </c>
      <c r="G2214" s="1">
        <v>19.186450000000001</v>
      </c>
      <c r="J2214" s="1">
        <v>265.61900000000003</v>
      </c>
      <c r="K2214" s="1">
        <v>1.630269</v>
      </c>
    </row>
    <row r="2215" spans="2:11" x14ac:dyDescent="0.3">
      <c r="B2215" s="1">
        <v>265.93200000000002</v>
      </c>
      <c r="C2215" s="1">
        <v>9.2465360000000008</v>
      </c>
      <c r="F2215" s="1">
        <v>265.93200000000002</v>
      </c>
      <c r="G2215" s="1">
        <v>34.673839999999998</v>
      </c>
      <c r="J2215" s="1">
        <v>265.93200000000002</v>
      </c>
      <c r="K2215" s="1">
        <v>3.1290529999999999</v>
      </c>
    </row>
    <row r="2216" spans="2:11" x14ac:dyDescent="0.3">
      <c r="B2216" s="1">
        <v>266.27100000000002</v>
      </c>
      <c r="C2216" s="1">
        <v>9.2545090000000005</v>
      </c>
      <c r="F2216" s="1">
        <v>266.27100000000002</v>
      </c>
      <c r="G2216" s="1">
        <v>51.143160000000002</v>
      </c>
      <c r="J2216" s="1">
        <v>266.27100000000002</v>
      </c>
      <c r="K2216" s="1">
        <v>6.820462</v>
      </c>
    </row>
    <row r="2217" spans="2:11" x14ac:dyDescent="0.3">
      <c r="B2217" s="1">
        <v>266.63499999999999</v>
      </c>
      <c r="C2217" s="1">
        <v>15.25554</v>
      </c>
      <c r="F2217" s="1">
        <v>266.63499999999999</v>
      </c>
      <c r="G2217" s="1">
        <v>43.326239999999999</v>
      </c>
      <c r="J2217" s="1">
        <v>266.63499999999999</v>
      </c>
      <c r="K2217" s="1">
        <v>7.2118000000000002</v>
      </c>
    </row>
    <row r="2218" spans="2:11" x14ac:dyDescent="0.3">
      <c r="B2218" s="1">
        <v>266.91789999999997</v>
      </c>
      <c r="C2218" s="1">
        <v>12.516489999999999</v>
      </c>
      <c r="F2218" s="1">
        <v>266.91789999999997</v>
      </c>
      <c r="G2218" s="1">
        <v>12.089919999999999</v>
      </c>
      <c r="J2218" s="1">
        <v>266.91789999999997</v>
      </c>
      <c r="K2218" s="1">
        <v>2.5010210000000002</v>
      </c>
    </row>
    <row r="2219" spans="2:11" x14ac:dyDescent="0.3">
      <c r="B2219" s="1">
        <v>267.3014</v>
      </c>
      <c r="C2219" s="1">
        <v>11.153130000000001</v>
      </c>
      <c r="F2219" s="1">
        <v>267.3014</v>
      </c>
      <c r="G2219" s="1">
        <v>13.396940000000001</v>
      </c>
      <c r="J2219" s="1">
        <v>267.3014</v>
      </c>
      <c r="K2219" s="1">
        <v>3.5378919999999998</v>
      </c>
    </row>
    <row r="2220" spans="2:11" x14ac:dyDescent="0.3">
      <c r="B2220" s="1">
        <v>267.58440000000002</v>
      </c>
      <c r="C2220" s="1">
        <v>10.30053</v>
      </c>
      <c r="F2220" s="1">
        <v>267.58440000000002</v>
      </c>
      <c r="G2220" s="1">
        <v>23.05762</v>
      </c>
      <c r="J2220" s="1">
        <v>267.58440000000002</v>
      </c>
      <c r="K2220" s="1">
        <v>2.5908509999999998</v>
      </c>
    </row>
    <row r="2221" spans="2:11" x14ac:dyDescent="0.3">
      <c r="B2221" s="1">
        <v>267.95830000000001</v>
      </c>
      <c r="C2221" s="1">
        <v>10.30714</v>
      </c>
      <c r="F2221" s="1">
        <v>267.95830000000001</v>
      </c>
      <c r="G2221" s="1">
        <v>21.527339999999999</v>
      </c>
      <c r="J2221" s="1">
        <v>267.95830000000001</v>
      </c>
      <c r="K2221" s="1">
        <v>3.1405099999999999</v>
      </c>
    </row>
    <row r="2222" spans="2:11" x14ac:dyDescent="0.3">
      <c r="B2222" s="1">
        <v>268.30200000000002</v>
      </c>
      <c r="C2222" s="1">
        <v>12.125679999999999</v>
      </c>
      <c r="F2222" s="1">
        <v>268.30200000000002</v>
      </c>
      <c r="G2222" s="1">
        <v>32.753999999999998</v>
      </c>
      <c r="J2222" s="1">
        <v>268.30200000000002</v>
      </c>
      <c r="K2222" s="1">
        <v>4.7389219999999996</v>
      </c>
    </row>
    <row r="2223" spans="2:11" x14ac:dyDescent="0.3">
      <c r="B2223" s="1">
        <v>268.47300000000001</v>
      </c>
      <c r="C2223" s="1">
        <v>11.31189</v>
      </c>
      <c r="F2223" s="1">
        <v>268.47300000000001</v>
      </c>
      <c r="G2223" s="1">
        <v>21.688040000000001</v>
      </c>
      <c r="J2223" s="1">
        <v>268.47300000000001</v>
      </c>
      <c r="K2223" s="1">
        <v>1.9918929999999999</v>
      </c>
    </row>
    <row r="2224" spans="2:11" x14ac:dyDescent="0.3">
      <c r="B2224" s="1">
        <v>268.70100000000002</v>
      </c>
      <c r="C2224" s="1">
        <v>10.553750000000001</v>
      </c>
      <c r="F2224" s="1">
        <v>268.70100000000002</v>
      </c>
      <c r="G2224" s="1">
        <v>17.186859999999999</v>
      </c>
      <c r="J2224" s="1">
        <v>268.70100000000002</v>
      </c>
      <c r="K2224" s="1">
        <v>1.4508300000000001</v>
      </c>
    </row>
    <row r="2225" spans="2:11" x14ac:dyDescent="0.3">
      <c r="B2225" s="1">
        <v>268.92899999999997</v>
      </c>
      <c r="C2225" s="1">
        <v>9.8628009999999993</v>
      </c>
      <c r="F2225" s="1">
        <v>268.92899999999997</v>
      </c>
      <c r="G2225" s="1">
        <v>17.692679999999999</v>
      </c>
      <c r="J2225" s="1">
        <v>268.92899999999997</v>
      </c>
      <c r="K2225" s="1">
        <v>1.5602929999999999</v>
      </c>
    </row>
    <row r="2226" spans="2:11" x14ac:dyDescent="0.3">
      <c r="B2226" s="1">
        <v>269.15699999999998</v>
      </c>
      <c r="C2226" s="1">
        <v>9.2529430000000001</v>
      </c>
      <c r="F2226" s="1">
        <v>269.15699999999998</v>
      </c>
      <c r="G2226" s="1">
        <v>24.69454</v>
      </c>
      <c r="J2226" s="1">
        <v>269.15699999999998</v>
      </c>
      <c r="K2226" s="1">
        <v>2.3239990000000001</v>
      </c>
    </row>
    <row r="2227" spans="2:11" x14ac:dyDescent="0.3">
      <c r="B2227" s="1">
        <v>269.39299999999997</v>
      </c>
      <c r="C2227" s="1">
        <v>9.6287819999999993</v>
      </c>
      <c r="F2227" s="1">
        <v>269.39299999999997</v>
      </c>
      <c r="G2227" s="1">
        <v>39.198349999999998</v>
      </c>
      <c r="J2227" s="1">
        <v>269.39299999999997</v>
      </c>
      <c r="K2227" s="1">
        <v>4.1743550000000003</v>
      </c>
    </row>
    <row r="2228" spans="2:11" x14ac:dyDescent="0.3">
      <c r="B2228" s="1">
        <v>269.7475</v>
      </c>
      <c r="C2228" s="1">
        <v>8.8890030000000007</v>
      </c>
      <c r="F2228" s="1">
        <v>269.7475</v>
      </c>
      <c r="G2228" s="1">
        <v>34.258839999999999</v>
      </c>
      <c r="J2228" s="1">
        <v>269.7475</v>
      </c>
      <c r="K2228" s="1">
        <v>5.1216819999999998</v>
      </c>
    </row>
    <row r="2229" spans="2:11" x14ac:dyDescent="0.3">
      <c r="B2229" s="1">
        <v>270.04500000000002</v>
      </c>
      <c r="C2229" s="1">
        <v>12.91384</v>
      </c>
      <c r="F2229" s="1">
        <v>270.04500000000002</v>
      </c>
      <c r="G2229" s="1">
        <v>85.399770000000004</v>
      </c>
      <c r="J2229" s="1">
        <v>270.04500000000002</v>
      </c>
      <c r="K2229" s="1">
        <v>13.989039999999999</v>
      </c>
    </row>
    <row r="2230" spans="2:11" x14ac:dyDescent="0.3">
      <c r="B2230" s="1">
        <v>270.40550000000002</v>
      </c>
      <c r="C2230" s="1">
        <v>12.618069999999999</v>
      </c>
      <c r="F2230" s="1">
        <v>270.40550000000002</v>
      </c>
      <c r="G2230" s="1">
        <v>25.28942</v>
      </c>
      <c r="J2230" s="1">
        <v>270.40550000000002</v>
      </c>
      <c r="K2230" s="1">
        <v>4.2313770000000002</v>
      </c>
    </row>
    <row r="2231" spans="2:11" x14ac:dyDescent="0.3">
      <c r="B2231" s="1">
        <v>270.71449999999999</v>
      </c>
      <c r="C2231" s="1">
        <v>10.61834</v>
      </c>
      <c r="F2231" s="1">
        <v>270.71449999999999</v>
      </c>
      <c r="G2231" s="1">
        <v>33.29421</v>
      </c>
      <c r="J2231" s="1">
        <v>270.71449999999999</v>
      </c>
      <c r="K2231" s="1">
        <v>5.4101239999999997</v>
      </c>
    </row>
    <row r="2232" spans="2:11" x14ac:dyDescent="0.3">
      <c r="B2232" s="1">
        <v>271.10000000000002</v>
      </c>
      <c r="C2232" s="1">
        <v>14.67041</v>
      </c>
      <c r="F2232" s="1">
        <v>271.10000000000002</v>
      </c>
      <c r="G2232" s="1">
        <v>15.17165</v>
      </c>
      <c r="J2232" s="1">
        <v>271.10000000000002</v>
      </c>
      <c r="K2232" s="1">
        <v>11.838139999999999</v>
      </c>
    </row>
    <row r="2233" spans="2:11" x14ac:dyDescent="0.3">
      <c r="B2233" s="1">
        <v>271.358</v>
      </c>
      <c r="C2233" s="1">
        <v>11.40856</v>
      </c>
      <c r="F2233" s="1">
        <v>271.358</v>
      </c>
      <c r="G2233" s="1">
        <v>4.6079140000000001</v>
      </c>
      <c r="J2233" s="1">
        <v>271.358</v>
      </c>
      <c r="K2233" s="1">
        <v>2.6987199999999998</v>
      </c>
    </row>
    <row r="2234" spans="2:11" x14ac:dyDescent="0.3">
      <c r="B2234" s="1">
        <v>271.65100000000001</v>
      </c>
      <c r="C2234" s="1">
        <v>9.9425659999999993</v>
      </c>
      <c r="F2234" s="1">
        <v>271.65100000000001</v>
      </c>
      <c r="G2234" s="1">
        <v>2.1343770000000002</v>
      </c>
      <c r="J2234" s="1">
        <v>271.65100000000001</v>
      </c>
      <c r="K2234" s="1">
        <v>2.7693159999999999</v>
      </c>
    </row>
    <row r="2235" spans="2:11" x14ac:dyDescent="0.3">
      <c r="B2235" s="1">
        <v>272.01729999999998</v>
      </c>
      <c r="C2235" s="1">
        <v>7.9272989999999997</v>
      </c>
      <c r="F2235" s="1">
        <v>272.01729999999998</v>
      </c>
      <c r="G2235" s="1">
        <v>1.4707300000000001</v>
      </c>
      <c r="J2235" s="1">
        <v>272.01729999999998</v>
      </c>
      <c r="K2235" s="1">
        <v>5.5945369999999999</v>
      </c>
    </row>
    <row r="2236" spans="2:11" x14ac:dyDescent="0.3">
      <c r="B2236" s="1">
        <v>272.38350000000003</v>
      </c>
      <c r="C2236" s="1">
        <v>5.4953770000000004</v>
      </c>
      <c r="F2236" s="1">
        <v>272.38350000000003</v>
      </c>
      <c r="G2236" s="1">
        <v>18.626460000000002</v>
      </c>
      <c r="J2236" s="1">
        <v>272.38350000000003</v>
      </c>
      <c r="K2236" s="1">
        <v>28.728739999999998</v>
      </c>
    </row>
    <row r="2237" spans="2:11" x14ac:dyDescent="0.3">
      <c r="B2237" s="1">
        <v>272.72300000000001</v>
      </c>
      <c r="C2237" s="1">
        <v>49.163969999999999</v>
      </c>
      <c r="F2237" s="1">
        <v>272.72300000000001</v>
      </c>
      <c r="G2237" s="1">
        <v>150.24090000000001</v>
      </c>
      <c r="J2237" s="1">
        <v>272.72300000000001</v>
      </c>
      <c r="K2237" s="1">
        <v>111.6623</v>
      </c>
    </row>
    <row r="2238" spans="2:11" x14ac:dyDescent="0.3">
      <c r="B2238" s="1">
        <v>273.05799999999999</v>
      </c>
      <c r="C2238" s="1">
        <v>19.523990000000001</v>
      </c>
      <c r="F2238" s="1">
        <v>273.05799999999999</v>
      </c>
      <c r="G2238" s="1">
        <v>25.908799999999999</v>
      </c>
      <c r="J2238" s="1">
        <v>273.05799999999999</v>
      </c>
      <c r="K2238" s="1">
        <v>12.225070000000001</v>
      </c>
    </row>
    <row r="2239" spans="2:11" x14ac:dyDescent="0.3">
      <c r="B2239" s="1">
        <v>273.44479999999999</v>
      </c>
      <c r="C2239" s="1">
        <v>17.16226</v>
      </c>
      <c r="F2239" s="1">
        <v>273.44479999999999</v>
      </c>
      <c r="G2239" s="1">
        <v>42.707039999999999</v>
      </c>
      <c r="J2239" s="1">
        <v>273.44479999999999</v>
      </c>
      <c r="K2239" s="1">
        <v>10.28909</v>
      </c>
    </row>
    <row r="2240" spans="2:11" x14ac:dyDescent="0.3">
      <c r="B2240" s="1">
        <v>273.82369999999997</v>
      </c>
      <c r="C2240" s="1">
        <v>14.96503</v>
      </c>
      <c r="F2240" s="1">
        <v>273.82369999999997</v>
      </c>
      <c r="G2240" s="1">
        <v>7.4504910000000004</v>
      </c>
      <c r="J2240" s="1">
        <v>273.82369999999997</v>
      </c>
      <c r="K2240" s="1">
        <v>2.714264</v>
      </c>
    </row>
    <row r="2241" spans="2:11" x14ac:dyDescent="0.3">
      <c r="B2241" s="1">
        <v>273.97329999999999</v>
      </c>
      <c r="C2241" s="1">
        <v>14.19389</v>
      </c>
      <c r="F2241" s="1">
        <v>273.97329999999999</v>
      </c>
      <c r="G2241" s="1">
        <v>5.3774800000000003</v>
      </c>
      <c r="J2241" s="1">
        <v>273.97329999999999</v>
      </c>
      <c r="K2241" s="1">
        <v>1.9582850000000001</v>
      </c>
    </row>
    <row r="2242" spans="2:11" x14ac:dyDescent="0.3">
      <c r="B2242" s="1">
        <v>274.27249999999998</v>
      </c>
      <c r="C2242" s="1">
        <v>13.07488</v>
      </c>
      <c r="F2242" s="1">
        <v>274.27249999999998</v>
      </c>
      <c r="G2242" s="1">
        <v>3.8402470000000002</v>
      </c>
      <c r="J2242" s="1">
        <v>274.27249999999998</v>
      </c>
      <c r="K2242" s="1">
        <v>1.339607</v>
      </c>
    </row>
    <row r="2243" spans="2:11" x14ac:dyDescent="0.3">
      <c r="B2243" s="1">
        <v>274.5718</v>
      </c>
      <c r="C2243" s="1">
        <v>12.135479999999999</v>
      </c>
      <c r="F2243" s="1">
        <v>274.5718</v>
      </c>
      <c r="G2243" s="1">
        <v>3.9865750000000002</v>
      </c>
      <c r="J2243" s="1">
        <v>274.5718</v>
      </c>
      <c r="K2243" s="1">
        <v>1.2979810000000001</v>
      </c>
    </row>
    <row r="2244" spans="2:11" x14ac:dyDescent="0.3">
      <c r="B2244" s="1">
        <v>274.96600000000001</v>
      </c>
      <c r="C2244" s="1">
        <v>11.747170000000001</v>
      </c>
      <c r="F2244" s="1">
        <v>274.96600000000001</v>
      </c>
      <c r="G2244" s="1">
        <v>26.75487</v>
      </c>
      <c r="J2244" s="1">
        <v>274.96600000000001</v>
      </c>
      <c r="K2244" s="1">
        <v>8.0495219999999996</v>
      </c>
    </row>
    <row r="2245" spans="2:11" x14ac:dyDescent="0.3">
      <c r="B2245" s="1">
        <v>275.24200000000002</v>
      </c>
      <c r="C2245" s="1">
        <v>12.06222</v>
      </c>
      <c r="F2245" s="1">
        <v>275.24200000000002</v>
      </c>
      <c r="G2245" s="1">
        <v>5.7216100000000001</v>
      </c>
      <c r="J2245" s="1">
        <v>275.24200000000002</v>
      </c>
      <c r="K2245" s="1">
        <v>1.563809</v>
      </c>
    </row>
    <row r="2246" spans="2:11" x14ac:dyDescent="0.3">
      <c r="B2246" s="1">
        <v>275.60399999999998</v>
      </c>
      <c r="C2246" s="1">
        <v>10.91212</v>
      </c>
      <c r="F2246" s="1">
        <v>275.60399999999998</v>
      </c>
      <c r="G2246" s="1">
        <v>3.8670849999999999</v>
      </c>
      <c r="J2246" s="1">
        <v>275.60399999999998</v>
      </c>
      <c r="K2246" s="1">
        <v>1.0379890000000001</v>
      </c>
    </row>
    <row r="2247" spans="2:11" x14ac:dyDescent="0.3">
      <c r="B2247" s="1">
        <v>275.9409</v>
      </c>
      <c r="C2247" s="1">
        <v>9.9320439999999994</v>
      </c>
      <c r="F2247" s="1">
        <v>275.9409</v>
      </c>
      <c r="G2247" s="1">
        <v>6.5393429999999997</v>
      </c>
      <c r="J2247" s="1">
        <v>275.9409</v>
      </c>
      <c r="K2247" s="1">
        <v>1.465962</v>
      </c>
    </row>
    <row r="2248" spans="2:11" x14ac:dyDescent="0.3">
      <c r="B2248" s="1">
        <v>276.32920000000001</v>
      </c>
      <c r="C2248" s="1">
        <v>8.1435030000000008</v>
      </c>
      <c r="F2248" s="1">
        <v>276.32920000000001</v>
      </c>
      <c r="G2248" s="1">
        <v>13.018940000000001</v>
      </c>
      <c r="J2248" s="1">
        <v>276.32920000000001</v>
      </c>
      <c r="K2248" s="1">
        <v>3.1061719999999999</v>
      </c>
    </row>
    <row r="2249" spans="2:11" x14ac:dyDescent="0.3">
      <c r="B2249" s="1">
        <v>276.72199999999998</v>
      </c>
      <c r="C2249" s="1">
        <v>11.57755</v>
      </c>
      <c r="F2249" s="1">
        <v>276.72199999999998</v>
      </c>
      <c r="G2249" s="1">
        <v>140.6</v>
      </c>
      <c r="J2249" s="1">
        <v>276.72199999999998</v>
      </c>
      <c r="K2249" s="1">
        <v>42.83934</v>
      </c>
    </row>
    <row r="2250" spans="2:11" x14ac:dyDescent="0.3">
      <c r="B2250" s="1">
        <v>277.08479999999997</v>
      </c>
      <c r="C2250" s="1">
        <v>21.76737</v>
      </c>
      <c r="F2250" s="1">
        <v>277.08479999999997</v>
      </c>
      <c r="G2250" s="1">
        <v>21.97288</v>
      </c>
      <c r="J2250" s="1">
        <v>277.08479999999997</v>
      </c>
      <c r="K2250" s="1">
        <v>8.3904259999999997</v>
      </c>
    </row>
    <row r="2251" spans="2:11" x14ac:dyDescent="0.3">
      <c r="B2251" s="1">
        <v>277.39089999999999</v>
      </c>
      <c r="C2251" s="1">
        <v>15.5425</v>
      </c>
      <c r="F2251" s="1">
        <v>277.39089999999999</v>
      </c>
      <c r="G2251" s="1">
        <v>4.7472380000000003</v>
      </c>
      <c r="J2251" s="1">
        <v>277.39089999999999</v>
      </c>
      <c r="K2251" s="1">
        <v>2.4054440000000001</v>
      </c>
    </row>
    <row r="2252" spans="2:11" x14ac:dyDescent="0.3">
      <c r="B2252" s="1">
        <v>277.78890000000001</v>
      </c>
      <c r="C2252" s="1">
        <v>12.140459999999999</v>
      </c>
      <c r="F2252" s="1">
        <v>277.78890000000001</v>
      </c>
      <c r="G2252" s="1">
        <v>2.0015969999999998</v>
      </c>
      <c r="J2252" s="1">
        <v>277.78890000000001</v>
      </c>
      <c r="K2252" s="1">
        <v>4.2352369999999997</v>
      </c>
    </row>
    <row r="2253" spans="2:11" x14ac:dyDescent="0.3">
      <c r="B2253" s="1">
        <v>278.12189999999998</v>
      </c>
      <c r="C2253" s="1">
        <v>13.409129999999999</v>
      </c>
      <c r="F2253" s="1">
        <v>278.12189999999998</v>
      </c>
      <c r="G2253" s="1">
        <v>3.7530459999999999</v>
      </c>
      <c r="J2253" s="1">
        <v>278.12189999999998</v>
      </c>
      <c r="K2253" s="1">
        <v>2.074999</v>
      </c>
    </row>
    <row r="2254" spans="2:11" x14ac:dyDescent="0.3">
      <c r="B2254" s="1">
        <v>278.47190000000001</v>
      </c>
      <c r="C2254" s="1">
        <v>11.74831</v>
      </c>
      <c r="F2254" s="1">
        <v>278.47190000000001</v>
      </c>
      <c r="G2254" s="1">
        <v>1.9597500000000001</v>
      </c>
      <c r="J2254" s="1">
        <v>278.47190000000001</v>
      </c>
      <c r="K2254" s="1">
        <v>1.572417</v>
      </c>
    </row>
    <row r="2255" spans="2:11" x14ac:dyDescent="0.3">
      <c r="B2255" s="1">
        <v>278.85610000000003</v>
      </c>
      <c r="C2255" s="1">
        <v>12.2784</v>
      </c>
      <c r="F2255" s="1">
        <v>278.85610000000003</v>
      </c>
      <c r="G2255" s="1">
        <v>30.471640000000001</v>
      </c>
      <c r="J2255" s="1">
        <v>278.85610000000003</v>
      </c>
      <c r="K2255" s="1">
        <v>5.8831389999999999</v>
      </c>
    </row>
    <row r="2256" spans="2:11" x14ac:dyDescent="0.3">
      <c r="B2256" s="1">
        <v>279.2568</v>
      </c>
      <c r="C2256" s="1">
        <v>11.175940000000001</v>
      </c>
      <c r="F2256" s="1">
        <v>279.2568</v>
      </c>
      <c r="G2256" s="1">
        <v>24.971299999999999</v>
      </c>
      <c r="J2256" s="1">
        <v>279.2568</v>
      </c>
      <c r="K2256" s="1">
        <v>2.361364</v>
      </c>
    </row>
    <row r="2257" spans="2:11" x14ac:dyDescent="0.3">
      <c r="B2257" s="1">
        <v>279.46699999999998</v>
      </c>
      <c r="C2257" s="1">
        <v>10.86401</v>
      </c>
      <c r="F2257" s="1">
        <v>279.46699999999998</v>
      </c>
      <c r="G2257" s="1">
        <v>34.84431</v>
      </c>
      <c r="J2257" s="1">
        <v>279.46699999999998</v>
      </c>
      <c r="K2257" s="1">
        <v>2.3750800000000001</v>
      </c>
    </row>
    <row r="2258" spans="2:11" x14ac:dyDescent="0.3">
      <c r="B2258" s="1">
        <v>279.82600000000002</v>
      </c>
      <c r="C2258" s="1">
        <v>12.84834</v>
      </c>
      <c r="F2258" s="1">
        <v>279.82600000000002</v>
      </c>
      <c r="G2258" s="1">
        <v>65.630210000000005</v>
      </c>
      <c r="J2258" s="1">
        <v>279.82600000000002</v>
      </c>
      <c r="K2258" s="1">
        <v>4.9718030000000004</v>
      </c>
    </row>
    <row r="2259" spans="2:11" x14ac:dyDescent="0.3">
      <c r="B2259" s="1">
        <v>280.18400000000003</v>
      </c>
      <c r="C2259" s="1">
        <v>14.98879</v>
      </c>
      <c r="F2259" s="1">
        <v>280.18400000000003</v>
      </c>
      <c r="G2259" s="1">
        <v>34.807600000000001</v>
      </c>
      <c r="J2259" s="1">
        <v>280.18400000000003</v>
      </c>
      <c r="K2259" s="1">
        <v>4.829027</v>
      </c>
    </row>
    <row r="2260" spans="2:11" x14ac:dyDescent="0.3">
      <c r="B2260" s="1">
        <v>280.57799999999997</v>
      </c>
      <c r="C2260" s="1">
        <v>14.273099999999999</v>
      </c>
      <c r="F2260" s="1">
        <v>280.57799999999997</v>
      </c>
      <c r="G2260" s="1">
        <v>6.4739319999999996</v>
      </c>
      <c r="J2260" s="1">
        <v>280.57799999999997</v>
      </c>
      <c r="K2260" s="1">
        <v>4.8039139999999998</v>
      </c>
    </row>
    <row r="2261" spans="2:11" x14ac:dyDescent="0.3">
      <c r="B2261" s="1">
        <v>280.83699999999999</v>
      </c>
      <c r="C2261" s="1">
        <v>13.960599999999999</v>
      </c>
      <c r="F2261" s="1">
        <v>280.83699999999999</v>
      </c>
      <c r="G2261" s="1">
        <v>17.495509999999999</v>
      </c>
      <c r="J2261" s="1">
        <v>280.83699999999999</v>
      </c>
      <c r="K2261" s="1">
        <v>2.5072749999999999</v>
      </c>
    </row>
    <row r="2262" spans="2:11" x14ac:dyDescent="0.3">
      <c r="B2262" s="1">
        <v>281.16399999999999</v>
      </c>
      <c r="C2262" s="1">
        <v>13.243449999999999</v>
      </c>
      <c r="F2262" s="1">
        <v>281.16399999999999</v>
      </c>
      <c r="G2262" s="1">
        <v>6.2084789999999996</v>
      </c>
      <c r="J2262" s="1">
        <v>281.16399999999999</v>
      </c>
      <c r="K2262" s="1">
        <v>1.2119979999999999</v>
      </c>
    </row>
    <row r="2263" spans="2:11" x14ac:dyDescent="0.3">
      <c r="B2263" s="1">
        <v>281.49099999999999</v>
      </c>
      <c r="C2263" s="1">
        <v>11.835330000000001</v>
      </c>
      <c r="F2263" s="1">
        <v>281.49099999999999</v>
      </c>
      <c r="G2263" s="1">
        <v>10.89775</v>
      </c>
      <c r="J2263" s="1">
        <v>281.49099999999999</v>
      </c>
      <c r="K2263" s="1">
        <v>4.2414269999999998</v>
      </c>
    </row>
    <row r="2264" spans="2:11" x14ac:dyDescent="0.3">
      <c r="B2264" s="1">
        <v>281.84249999999997</v>
      </c>
      <c r="C2264" s="1">
        <v>13.59845</v>
      </c>
      <c r="F2264" s="1">
        <v>281.84249999999997</v>
      </c>
      <c r="G2264" s="1">
        <v>7.1023560000000003</v>
      </c>
      <c r="J2264" s="1">
        <v>281.84249999999997</v>
      </c>
      <c r="K2264" s="1">
        <v>1.5920570000000001</v>
      </c>
    </row>
    <row r="2265" spans="2:11" x14ac:dyDescent="0.3">
      <c r="B2265" s="1">
        <v>282.14350000000002</v>
      </c>
      <c r="C2265" s="1">
        <v>12.88762</v>
      </c>
      <c r="F2265" s="1">
        <v>282.14350000000002</v>
      </c>
      <c r="G2265" s="1">
        <v>2.4215399999999998</v>
      </c>
      <c r="J2265" s="1">
        <v>282.14350000000002</v>
      </c>
      <c r="K2265" s="1">
        <v>0.56864300000000001</v>
      </c>
    </row>
    <row r="2266" spans="2:11" x14ac:dyDescent="0.3">
      <c r="B2266" s="1">
        <v>282.47500000000002</v>
      </c>
      <c r="C2266" s="1">
        <v>12.443020000000001</v>
      </c>
      <c r="F2266" s="1">
        <v>282.47500000000002</v>
      </c>
      <c r="G2266" s="1">
        <v>1.2033309999999999</v>
      </c>
      <c r="J2266" s="1">
        <v>282.47500000000002</v>
      </c>
      <c r="K2266" s="1">
        <v>0.35332019999999997</v>
      </c>
    </row>
    <row r="2267" spans="2:11" x14ac:dyDescent="0.3">
      <c r="B2267" s="1">
        <v>282.65600000000001</v>
      </c>
      <c r="C2267" s="1">
        <v>12.25925</v>
      </c>
      <c r="F2267" s="1">
        <v>282.65600000000001</v>
      </c>
      <c r="G2267" s="1">
        <v>0.92121609999999998</v>
      </c>
      <c r="J2267" s="1">
        <v>282.65600000000001</v>
      </c>
      <c r="K2267" s="1">
        <v>0.30595879999999998</v>
      </c>
    </row>
    <row r="2268" spans="2:11" x14ac:dyDescent="0.3">
      <c r="B2268" s="1">
        <v>282.95609999999999</v>
      </c>
      <c r="C2268" s="1">
        <v>11.987209999999999</v>
      </c>
      <c r="F2268" s="1">
        <v>282.95609999999999</v>
      </c>
      <c r="G2268" s="1">
        <v>0.68454820000000005</v>
      </c>
      <c r="J2268" s="1">
        <v>282.95609999999999</v>
      </c>
      <c r="K2268" s="1">
        <v>0.27785749999999998</v>
      </c>
    </row>
    <row r="2269" spans="2:11" x14ac:dyDescent="0.3">
      <c r="B2269" s="1">
        <v>283.3492</v>
      </c>
      <c r="C2269" s="1">
        <v>11.746449999999999</v>
      </c>
      <c r="F2269" s="1">
        <v>283.3492</v>
      </c>
      <c r="G2269" s="1">
        <v>0.81136969999999997</v>
      </c>
      <c r="J2269" s="1">
        <v>283.3492</v>
      </c>
      <c r="K2269" s="1">
        <v>0.56490490000000004</v>
      </c>
    </row>
    <row r="2270" spans="2:11" x14ac:dyDescent="0.3">
      <c r="B2270" s="1">
        <v>283.73700000000002</v>
      </c>
      <c r="C2270" s="1">
        <v>11.38801</v>
      </c>
      <c r="F2270" s="1">
        <v>283.73700000000002</v>
      </c>
      <c r="G2270" s="1">
        <v>1.8102659999999999</v>
      </c>
      <c r="J2270" s="1">
        <v>283.73700000000002</v>
      </c>
      <c r="K2270" s="1">
        <v>0.32937929999999999</v>
      </c>
    </row>
    <row r="2271" spans="2:11" x14ac:dyDescent="0.3">
      <c r="B2271" s="1">
        <v>284.08100000000002</v>
      </c>
      <c r="C2271" s="1">
        <v>11.349220000000001</v>
      </c>
      <c r="F2271" s="1">
        <v>284.08100000000002</v>
      </c>
      <c r="G2271" s="1">
        <v>4.3257529999999997</v>
      </c>
      <c r="J2271" s="1">
        <v>284.08100000000002</v>
      </c>
      <c r="K2271" s="1">
        <v>0.62176520000000002</v>
      </c>
    </row>
    <row r="2272" spans="2:11" x14ac:dyDescent="0.3">
      <c r="B2272" s="1">
        <v>284.40629999999999</v>
      </c>
      <c r="C2272" s="1">
        <v>11.140129999999999</v>
      </c>
      <c r="F2272" s="1">
        <v>284.40629999999999</v>
      </c>
      <c r="G2272" s="1">
        <v>0.84107120000000002</v>
      </c>
      <c r="J2272" s="1">
        <v>284.40629999999999</v>
      </c>
      <c r="K2272" s="1">
        <v>0.43392360000000002</v>
      </c>
    </row>
    <row r="2273" spans="2:11" x14ac:dyDescent="0.3">
      <c r="B2273" s="1">
        <v>284.79700000000003</v>
      </c>
      <c r="C2273" s="1">
        <v>10.723699999999999</v>
      </c>
      <c r="F2273" s="1">
        <v>284.79700000000003</v>
      </c>
      <c r="G2273" s="1">
        <v>3.4049019999999999</v>
      </c>
      <c r="J2273" s="1">
        <v>284.79700000000003</v>
      </c>
      <c r="K2273" s="1">
        <v>0.45780090000000001</v>
      </c>
    </row>
    <row r="2274" spans="2:11" x14ac:dyDescent="0.3">
      <c r="B2274" s="1">
        <v>285.17700000000002</v>
      </c>
      <c r="C2274" s="1">
        <v>10.488440000000001</v>
      </c>
      <c r="F2274" s="1">
        <v>285.17700000000002</v>
      </c>
      <c r="G2274" s="1">
        <v>5.6179480000000002</v>
      </c>
      <c r="J2274" s="1">
        <v>285.17700000000002</v>
      </c>
      <c r="K2274" s="1">
        <v>0.95257809999999998</v>
      </c>
    </row>
    <row r="2275" spans="2:11" x14ac:dyDescent="0.3">
      <c r="B2275" s="1">
        <v>285.52499999999998</v>
      </c>
      <c r="C2275" s="1">
        <v>10.908950000000001</v>
      </c>
      <c r="F2275" s="1">
        <v>285.52499999999998</v>
      </c>
      <c r="G2275" s="1">
        <v>17.14978</v>
      </c>
      <c r="J2275" s="1">
        <v>285.52499999999998</v>
      </c>
      <c r="K2275" s="1">
        <v>1.587072</v>
      </c>
    </row>
    <row r="2276" spans="2:11" x14ac:dyDescent="0.3">
      <c r="B2276" s="1">
        <v>285.935</v>
      </c>
      <c r="C2276" s="1">
        <v>11.002079999999999</v>
      </c>
      <c r="F2276" s="1">
        <v>285.935</v>
      </c>
      <c r="G2276" s="1">
        <v>10.418049999999999</v>
      </c>
      <c r="J2276" s="1">
        <v>285.935</v>
      </c>
      <c r="K2276" s="1">
        <v>0.86389519999999997</v>
      </c>
    </row>
    <row r="2277" spans="2:11" x14ac:dyDescent="0.3">
      <c r="B2277" s="1">
        <v>286.31130000000002</v>
      </c>
      <c r="C2277" s="1">
        <v>11.005549999999999</v>
      </c>
      <c r="F2277" s="1">
        <v>286.31130000000002</v>
      </c>
      <c r="G2277" s="1">
        <v>5.713743</v>
      </c>
      <c r="J2277" s="1">
        <v>286.31130000000002</v>
      </c>
      <c r="K2277" s="1">
        <v>0.84569989999999995</v>
      </c>
    </row>
    <row r="2278" spans="2:11" x14ac:dyDescent="0.3">
      <c r="B2278" s="1">
        <v>286.51</v>
      </c>
      <c r="C2278" s="1">
        <v>10.66311</v>
      </c>
      <c r="F2278" s="1">
        <v>286.51</v>
      </c>
      <c r="G2278" s="1">
        <v>4.6511009999999997</v>
      </c>
      <c r="J2278" s="1">
        <v>286.51</v>
      </c>
      <c r="K2278" s="1">
        <v>0.5908793</v>
      </c>
    </row>
    <row r="2279" spans="2:11" x14ac:dyDescent="0.3">
      <c r="B2279" s="1">
        <v>286.90750000000003</v>
      </c>
      <c r="C2279" s="1">
        <v>9.9560399999999998</v>
      </c>
      <c r="F2279" s="1">
        <v>286.90750000000003</v>
      </c>
      <c r="G2279" s="1">
        <v>5.3696089999999996</v>
      </c>
      <c r="J2279" s="1">
        <v>286.90750000000003</v>
      </c>
      <c r="K2279" s="1">
        <v>0.93878320000000004</v>
      </c>
    </row>
    <row r="2280" spans="2:11" x14ac:dyDescent="0.3">
      <c r="B2280" s="1">
        <v>287.30500000000001</v>
      </c>
      <c r="C2280" s="1">
        <v>8.8425259999999994</v>
      </c>
      <c r="F2280" s="1">
        <v>287.30500000000001</v>
      </c>
      <c r="G2280" s="1">
        <v>26.221579999999999</v>
      </c>
      <c r="J2280" s="1">
        <v>287.30500000000001</v>
      </c>
      <c r="K2280" s="1">
        <v>5.1893929999999999</v>
      </c>
    </row>
    <row r="2281" spans="2:11" x14ac:dyDescent="0.3">
      <c r="B2281" s="1">
        <v>287.67509999999999</v>
      </c>
      <c r="C2281" s="1">
        <v>12.30214</v>
      </c>
      <c r="F2281" s="1">
        <v>287.67509999999999</v>
      </c>
      <c r="G2281" s="1">
        <v>18.72382</v>
      </c>
      <c r="J2281" s="1">
        <v>287.67509999999999</v>
      </c>
      <c r="K2281" s="1">
        <v>3.3211590000000002</v>
      </c>
    </row>
    <row r="2282" spans="2:11" x14ac:dyDescent="0.3">
      <c r="B2282" s="1">
        <v>288.04109999999997</v>
      </c>
      <c r="C2282" s="1">
        <v>10.892760000000001</v>
      </c>
      <c r="F2282" s="1">
        <v>288.04109999999997</v>
      </c>
      <c r="G2282" s="1">
        <v>6.4280670000000004</v>
      </c>
      <c r="J2282" s="1">
        <v>288.04109999999997</v>
      </c>
      <c r="K2282" s="1">
        <v>1.1016980000000001</v>
      </c>
    </row>
    <row r="2283" spans="2:11" x14ac:dyDescent="0.3">
      <c r="B2283" s="1">
        <v>288.30720000000002</v>
      </c>
      <c r="C2283" s="1">
        <v>10.21245</v>
      </c>
      <c r="F2283" s="1">
        <v>288.30720000000002</v>
      </c>
      <c r="G2283" s="1">
        <v>5.0833649999999997</v>
      </c>
      <c r="J2283" s="1">
        <v>288.30720000000002</v>
      </c>
      <c r="K2283" s="1">
        <v>0.92963790000000002</v>
      </c>
    </row>
    <row r="2284" spans="2:11" x14ac:dyDescent="0.3">
      <c r="B2284" s="1">
        <v>288.66199999999998</v>
      </c>
      <c r="C2284" s="1">
        <v>9.2045840000000005</v>
      </c>
      <c r="F2284" s="1">
        <v>288.66199999999998</v>
      </c>
      <c r="G2284" s="1">
        <v>6.1431269999999998</v>
      </c>
      <c r="J2284" s="1">
        <v>288.66199999999998</v>
      </c>
      <c r="K2284" s="1">
        <v>1.435165</v>
      </c>
    </row>
    <row r="2285" spans="2:11" x14ac:dyDescent="0.3">
      <c r="B2285" s="1">
        <v>289.0385</v>
      </c>
      <c r="C2285" s="1">
        <v>6.6589150000000004</v>
      </c>
      <c r="F2285" s="1">
        <v>289.0385</v>
      </c>
      <c r="G2285" s="1">
        <v>18.386990000000001</v>
      </c>
      <c r="J2285" s="1">
        <v>289.0385</v>
      </c>
      <c r="K2285" s="1">
        <v>8.3266439999999999</v>
      </c>
    </row>
    <row r="2286" spans="2:11" x14ac:dyDescent="0.3">
      <c r="B2286" s="1">
        <v>289.44900000000001</v>
      </c>
      <c r="C2286" s="1">
        <v>16.007660000000001</v>
      </c>
      <c r="F2286" s="1">
        <v>289.44900000000001</v>
      </c>
      <c r="G2286" s="1">
        <v>50.477499999999999</v>
      </c>
      <c r="J2286" s="1">
        <v>289.44900000000001</v>
      </c>
      <c r="K2286" s="1">
        <v>10.86931</v>
      </c>
    </row>
    <row r="2287" spans="2:11" x14ac:dyDescent="0.3">
      <c r="B2287" s="1">
        <v>289.84100000000001</v>
      </c>
      <c r="C2287" s="1">
        <v>12.323399999999999</v>
      </c>
      <c r="F2287" s="1">
        <v>289.84100000000001</v>
      </c>
      <c r="G2287" s="1">
        <v>48.967779999999998</v>
      </c>
      <c r="J2287" s="1">
        <v>289.84100000000001</v>
      </c>
      <c r="K2287" s="1">
        <v>9.0068570000000001</v>
      </c>
    </row>
    <row r="2288" spans="2:11" x14ac:dyDescent="0.3">
      <c r="B2288" s="1">
        <v>290.25400000000002</v>
      </c>
      <c r="C2288" s="1">
        <v>12.1173</v>
      </c>
      <c r="F2288" s="1">
        <v>290.25400000000002</v>
      </c>
      <c r="G2288" s="1">
        <v>51.666440000000001</v>
      </c>
      <c r="J2288" s="1">
        <v>290.25400000000002</v>
      </c>
      <c r="K2288" s="1">
        <v>20.71069</v>
      </c>
    </row>
    <row r="2289" spans="2:11" x14ac:dyDescent="0.3">
      <c r="B2289" s="1">
        <v>290.66359999999997</v>
      </c>
      <c r="C2289" s="1">
        <v>14.02108</v>
      </c>
      <c r="F2289" s="1">
        <v>290.66359999999997</v>
      </c>
      <c r="G2289" s="1">
        <v>7.68187</v>
      </c>
      <c r="J2289" s="1">
        <v>290.66359999999997</v>
      </c>
      <c r="K2289" s="1">
        <v>1.852997</v>
      </c>
    </row>
    <row r="2290" spans="2:11" x14ac:dyDescent="0.3">
      <c r="B2290" s="1">
        <v>291.02699999999999</v>
      </c>
      <c r="C2290" s="1">
        <v>12.599449999999999</v>
      </c>
      <c r="F2290" s="1">
        <v>291.02699999999999</v>
      </c>
      <c r="G2290" s="1">
        <v>6.4615309999999999</v>
      </c>
      <c r="J2290" s="1">
        <v>291.02699999999999</v>
      </c>
      <c r="K2290" s="1">
        <v>0.98395659999999996</v>
      </c>
    </row>
    <row r="2291" spans="2:11" x14ac:dyDescent="0.3">
      <c r="B2291" s="1">
        <v>291.37650000000002</v>
      </c>
      <c r="C2291" s="1">
        <v>12.2386</v>
      </c>
      <c r="F2291" s="1">
        <v>291.37650000000002</v>
      </c>
      <c r="G2291" s="1">
        <v>5.5005459999999999</v>
      </c>
      <c r="J2291" s="1">
        <v>291.37650000000002</v>
      </c>
      <c r="K2291" s="1">
        <v>0.75184419999999996</v>
      </c>
    </row>
    <row r="2292" spans="2:11" x14ac:dyDescent="0.3">
      <c r="B2292" s="1">
        <v>291.73649999999998</v>
      </c>
      <c r="C2292" s="1">
        <v>11.62978</v>
      </c>
      <c r="F2292" s="1">
        <v>291.73649999999998</v>
      </c>
      <c r="G2292" s="1">
        <v>7.5929950000000002</v>
      </c>
      <c r="J2292" s="1">
        <v>291.73649999999998</v>
      </c>
      <c r="K2292" s="1">
        <v>0.67219519999999999</v>
      </c>
    </row>
    <row r="2293" spans="2:11" x14ac:dyDescent="0.3">
      <c r="B2293" s="1">
        <v>292.07</v>
      </c>
      <c r="C2293" s="1">
        <v>11.473610000000001</v>
      </c>
      <c r="F2293" s="1">
        <v>292.07</v>
      </c>
      <c r="G2293" s="1">
        <v>15.23577</v>
      </c>
      <c r="J2293" s="1">
        <v>292.07</v>
      </c>
      <c r="K2293" s="1">
        <v>1.3332599999999999</v>
      </c>
    </row>
    <row r="2294" spans="2:11" x14ac:dyDescent="0.3">
      <c r="B2294" s="1">
        <v>292.26900000000001</v>
      </c>
      <c r="C2294" s="1">
        <v>12.136010000000001</v>
      </c>
      <c r="F2294" s="1">
        <v>292.26900000000001</v>
      </c>
      <c r="G2294" s="1">
        <v>17.423819999999999</v>
      </c>
      <c r="J2294" s="1">
        <v>292.26900000000001</v>
      </c>
      <c r="K2294" s="1">
        <v>1.81863</v>
      </c>
    </row>
    <row r="2295" spans="2:11" x14ac:dyDescent="0.3">
      <c r="B2295" s="1">
        <v>292.66399999999999</v>
      </c>
      <c r="C2295" s="1">
        <v>12.06339</v>
      </c>
      <c r="F2295" s="1">
        <v>292.66399999999999</v>
      </c>
      <c r="G2295" s="1">
        <v>3.7192590000000001</v>
      </c>
      <c r="J2295" s="1">
        <v>292.66399999999999</v>
      </c>
      <c r="K2295" s="1">
        <v>0.72767720000000002</v>
      </c>
    </row>
    <row r="2296" spans="2:11" x14ac:dyDescent="0.3">
      <c r="B2296" s="1">
        <v>293.07369999999997</v>
      </c>
      <c r="C2296" s="1">
        <v>11.36664</v>
      </c>
      <c r="F2296" s="1">
        <v>293.07369999999997</v>
      </c>
      <c r="G2296" s="1">
        <v>1.1757420000000001</v>
      </c>
      <c r="J2296" s="1">
        <v>293.07369999999997</v>
      </c>
      <c r="K2296" s="1">
        <v>0.55491840000000003</v>
      </c>
    </row>
    <row r="2297" spans="2:11" x14ac:dyDescent="0.3">
      <c r="B2297" s="1">
        <v>293.48329999999999</v>
      </c>
      <c r="C2297" s="1">
        <v>9.5740750000000006</v>
      </c>
      <c r="F2297" s="1">
        <v>293.48329999999999</v>
      </c>
      <c r="G2297" s="1">
        <v>11.47658</v>
      </c>
      <c r="J2297" s="1">
        <v>293.48329999999999</v>
      </c>
      <c r="K2297" s="1">
        <v>15.33366</v>
      </c>
    </row>
    <row r="2298" spans="2:11" x14ac:dyDescent="0.3">
      <c r="B2298" s="1">
        <v>293.79849999999999</v>
      </c>
      <c r="C2298" s="1">
        <v>11.65761</v>
      </c>
      <c r="F2298" s="1">
        <v>293.79849999999999</v>
      </c>
      <c r="G2298" s="1">
        <v>1.6568510000000001</v>
      </c>
      <c r="J2298" s="1">
        <v>293.79849999999999</v>
      </c>
      <c r="K2298" s="1">
        <v>0.86729350000000005</v>
      </c>
    </row>
    <row r="2299" spans="2:11" x14ac:dyDescent="0.3">
      <c r="B2299" s="1">
        <v>294.16899999999998</v>
      </c>
      <c r="C2299" s="1">
        <v>11.089230000000001</v>
      </c>
      <c r="F2299" s="1">
        <v>294.16899999999998</v>
      </c>
      <c r="G2299" s="1">
        <v>1.091534</v>
      </c>
      <c r="J2299" s="1">
        <v>294.16899999999998</v>
      </c>
      <c r="K2299" s="1">
        <v>0.43254690000000001</v>
      </c>
    </row>
    <row r="2300" spans="2:11" x14ac:dyDescent="0.3">
      <c r="B2300" s="1">
        <v>294.51850000000002</v>
      </c>
      <c r="C2300" s="1">
        <v>10.69563</v>
      </c>
      <c r="F2300" s="1">
        <v>294.51850000000002</v>
      </c>
      <c r="G2300" s="1">
        <v>1.4134249999999999</v>
      </c>
      <c r="J2300" s="1">
        <v>294.51850000000002</v>
      </c>
      <c r="K2300" s="1">
        <v>0.37492160000000002</v>
      </c>
    </row>
    <row r="2301" spans="2:11" x14ac:dyDescent="0.3">
      <c r="B2301" s="1">
        <v>294.733</v>
      </c>
      <c r="C2301" s="1">
        <v>10.43336</v>
      </c>
      <c r="F2301" s="1">
        <v>294.733</v>
      </c>
      <c r="G2301" s="1">
        <v>2.2443</v>
      </c>
      <c r="J2301" s="1">
        <v>294.733</v>
      </c>
      <c r="K2301" s="1">
        <v>0.46009050000000001</v>
      </c>
    </row>
    <row r="2302" spans="2:11" x14ac:dyDescent="0.3">
      <c r="B2302" s="1">
        <v>295.0548</v>
      </c>
      <c r="C2302" s="1">
        <v>9.9376599999999993</v>
      </c>
      <c r="F2302" s="1">
        <v>295.0548</v>
      </c>
      <c r="G2302" s="1">
        <v>6.4970290000000004</v>
      </c>
      <c r="J2302" s="1">
        <v>295.0548</v>
      </c>
      <c r="K2302" s="1">
        <v>0.97704360000000001</v>
      </c>
    </row>
    <row r="2303" spans="2:11" x14ac:dyDescent="0.3">
      <c r="B2303" s="1">
        <v>295.358</v>
      </c>
      <c r="C2303" s="1">
        <v>10.39476</v>
      </c>
      <c r="F2303" s="1">
        <v>295.358</v>
      </c>
      <c r="G2303" s="1">
        <v>20.325520000000001</v>
      </c>
      <c r="J2303" s="1">
        <v>295.358</v>
      </c>
      <c r="K2303" s="1">
        <v>2.8062040000000001</v>
      </c>
    </row>
    <row r="2304" spans="2:11" x14ac:dyDescent="0.3">
      <c r="B2304" s="1">
        <v>295.78429999999997</v>
      </c>
      <c r="C2304" s="1">
        <v>9.9458000000000002</v>
      </c>
      <c r="F2304" s="1">
        <v>295.78429999999997</v>
      </c>
      <c r="G2304" s="1">
        <v>3.098309</v>
      </c>
      <c r="J2304" s="1">
        <v>295.78429999999997</v>
      </c>
      <c r="K2304" s="1">
        <v>2.7669009999999998</v>
      </c>
    </row>
    <row r="2305" spans="2:11" x14ac:dyDescent="0.3">
      <c r="B2305" s="1">
        <v>296.20080000000002</v>
      </c>
      <c r="C2305" s="1">
        <v>12.262359999999999</v>
      </c>
      <c r="F2305" s="1">
        <v>296.20080000000002</v>
      </c>
      <c r="G2305" s="1">
        <v>18.885719999999999</v>
      </c>
      <c r="J2305" s="1">
        <v>296.20080000000002</v>
      </c>
      <c r="K2305" s="1">
        <v>3.7928410000000001</v>
      </c>
    </row>
    <row r="2306" spans="2:11" x14ac:dyDescent="0.3">
      <c r="B2306" s="1">
        <v>296.50970000000001</v>
      </c>
      <c r="C2306" s="1">
        <v>11.19191</v>
      </c>
      <c r="F2306" s="1">
        <v>296.50970000000001</v>
      </c>
      <c r="G2306" s="1">
        <v>8.1649560000000001</v>
      </c>
      <c r="J2306" s="1">
        <v>296.50970000000001</v>
      </c>
      <c r="K2306" s="1">
        <v>0.97483379999999997</v>
      </c>
    </row>
    <row r="2307" spans="2:11" x14ac:dyDescent="0.3">
      <c r="B2307" s="1">
        <v>296.89760000000001</v>
      </c>
      <c r="C2307" s="1">
        <v>10.42794</v>
      </c>
      <c r="F2307" s="1">
        <v>296.89760000000001</v>
      </c>
      <c r="G2307" s="1">
        <v>6.2756460000000001</v>
      </c>
      <c r="J2307" s="1">
        <v>296.89760000000001</v>
      </c>
      <c r="K2307" s="1">
        <v>0.82970560000000004</v>
      </c>
    </row>
    <row r="2308" spans="2:11" x14ac:dyDescent="0.3">
      <c r="B2308" s="1">
        <v>297.31970000000001</v>
      </c>
      <c r="C2308" s="1">
        <v>10.22143</v>
      </c>
      <c r="F2308" s="1">
        <v>297.31970000000001</v>
      </c>
      <c r="G2308" s="1">
        <v>25.705580000000001</v>
      </c>
      <c r="J2308" s="1">
        <v>297.31970000000001</v>
      </c>
      <c r="K2308" s="1">
        <v>11.97912</v>
      </c>
    </row>
    <row r="2309" spans="2:11" x14ac:dyDescent="0.3">
      <c r="B2309" s="1">
        <v>297.68299999999999</v>
      </c>
      <c r="C2309" s="1">
        <v>10.074260000000001</v>
      </c>
      <c r="F2309" s="1">
        <v>297.68299999999999</v>
      </c>
      <c r="G2309" s="1">
        <v>0.55274749999999995</v>
      </c>
      <c r="J2309" s="1">
        <v>297.68299999999999</v>
      </c>
      <c r="K2309" s="1">
        <v>1.307293</v>
      </c>
    </row>
    <row r="2310" spans="2:11" x14ac:dyDescent="0.3">
      <c r="B2310" s="1">
        <v>298.07409999999999</v>
      </c>
      <c r="C2310" s="1">
        <v>8.3784869999999998</v>
      </c>
      <c r="F2310" s="1">
        <v>298.07409999999999</v>
      </c>
      <c r="G2310" s="1">
        <v>2.3007599999999999</v>
      </c>
      <c r="J2310" s="1">
        <v>298.07409999999999</v>
      </c>
      <c r="K2310" s="1">
        <v>2.4683449999999998</v>
      </c>
    </row>
    <row r="2311" spans="2:11" x14ac:dyDescent="0.3">
      <c r="B2311" s="1">
        <v>298.46510000000001</v>
      </c>
      <c r="C2311" s="1">
        <v>22.191379999999999</v>
      </c>
      <c r="F2311" s="1">
        <v>298.46510000000001</v>
      </c>
      <c r="G2311" s="1">
        <v>98.681010000000001</v>
      </c>
      <c r="J2311" s="1">
        <v>298.46510000000001</v>
      </c>
      <c r="K2311" s="1">
        <v>106.63639999999999</v>
      </c>
    </row>
    <row r="2312" spans="2:11" x14ac:dyDescent="0.3">
      <c r="B2312" s="1">
        <v>298.88380000000001</v>
      </c>
      <c r="C2312" s="1">
        <v>14.082560000000001</v>
      </c>
      <c r="F2312" s="1">
        <v>298.88380000000001</v>
      </c>
      <c r="G2312" s="1">
        <v>3.356274</v>
      </c>
      <c r="J2312" s="1">
        <v>298.88380000000001</v>
      </c>
      <c r="K2312" s="1">
        <v>11.953430000000001</v>
      </c>
    </row>
    <row r="2313" spans="2:11" x14ac:dyDescent="0.3">
      <c r="B2313" s="1">
        <v>299.28680000000003</v>
      </c>
      <c r="C2313" s="1">
        <v>13.204459999999999</v>
      </c>
      <c r="F2313" s="1">
        <v>299.28680000000003</v>
      </c>
      <c r="G2313" s="1">
        <v>3.6915490000000002</v>
      </c>
      <c r="J2313" s="1">
        <v>299.28680000000003</v>
      </c>
      <c r="K2313" s="1">
        <v>1.2310779999999999</v>
      </c>
    </row>
    <row r="2314" spans="2:11" x14ac:dyDescent="0.3">
      <c r="B2314" s="1">
        <v>299.52249999999998</v>
      </c>
      <c r="C2314" s="1">
        <v>12.44726</v>
      </c>
      <c r="F2314" s="1">
        <v>299.52249999999998</v>
      </c>
      <c r="G2314" s="1">
        <v>3.274381</v>
      </c>
      <c r="J2314" s="1">
        <v>299.52249999999998</v>
      </c>
      <c r="K2314" s="1">
        <v>0.72513110000000003</v>
      </c>
    </row>
    <row r="2315" spans="2:11" x14ac:dyDescent="0.3">
      <c r="B2315" s="1">
        <v>299.75830000000002</v>
      </c>
      <c r="C2315" s="1">
        <v>11.957050000000001</v>
      </c>
      <c r="F2315" s="1">
        <v>299.75830000000002</v>
      </c>
      <c r="G2315" s="1">
        <v>3.4735710000000002</v>
      </c>
      <c r="J2315" s="1">
        <v>299.75830000000002</v>
      </c>
      <c r="K2315" s="1">
        <v>0.55878470000000002</v>
      </c>
    </row>
    <row r="2316" spans="2:11" x14ac:dyDescent="0.3">
      <c r="B2316" s="1">
        <v>300.15300000000002</v>
      </c>
      <c r="C2316" s="1">
        <v>11.362349999999999</v>
      </c>
      <c r="F2316" s="1">
        <v>300.15300000000002</v>
      </c>
      <c r="G2316" s="1">
        <v>5.3899569999999999</v>
      </c>
      <c r="J2316" s="1">
        <v>300.15300000000002</v>
      </c>
      <c r="K2316" s="1">
        <v>0.64435430000000005</v>
      </c>
    </row>
    <row r="2317" spans="2:11" x14ac:dyDescent="0.3">
      <c r="B2317" s="1">
        <v>300.57749999999999</v>
      </c>
      <c r="C2317" s="1">
        <v>11.548159999999999</v>
      </c>
      <c r="F2317" s="1">
        <v>300.57749999999999</v>
      </c>
      <c r="G2317" s="1">
        <v>6.1346639999999999</v>
      </c>
      <c r="J2317" s="1">
        <v>300.57749999999999</v>
      </c>
      <c r="K2317" s="1">
        <v>2.0571739999999998</v>
      </c>
    </row>
    <row r="2318" spans="2:11" x14ac:dyDescent="0.3">
      <c r="B2318" s="1">
        <v>300.92829999999998</v>
      </c>
      <c r="C2318" s="1">
        <v>11.355320000000001</v>
      </c>
      <c r="F2318" s="1">
        <v>300.92829999999998</v>
      </c>
      <c r="G2318" s="1">
        <v>4.2080630000000001</v>
      </c>
      <c r="J2318" s="1">
        <v>300.92829999999998</v>
      </c>
      <c r="K2318" s="1">
        <v>0.82379369999999996</v>
      </c>
    </row>
    <row r="2319" spans="2:11" x14ac:dyDescent="0.3">
      <c r="B2319" s="1">
        <v>301.36399999999998</v>
      </c>
      <c r="C2319" s="1">
        <v>10.974780000000001</v>
      </c>
      <c r="F2319" s="1">
        <v>301.36399999999998</v>
      </c>
      <c r="G2319" s="1">
        <v>3.8557190000000001</v>
      </c>
      <c r="J2319" s="1">
        <v>301.36399999999998</v>
      </c>
      <c r="K2319" s="1">
        <v>1.5961510000000001</v>
      </c>
    </row>
    <row r="2320" spans="2:11" x14ac:dyDescent="0.3">
      <c r="B2320" s="1">
        <v>301.76530000000002</v>
      </c>
      <c r="C2320" s="1">
        <v>11.45852</v>
      </c>
      <c r="F2320" s="1">
        <v>301.76530000000002</v>
      </c>
      <c r="G2320" s="1">
        <v>10.00055</v>
      </c>
      <c r="J2320" s="1">
        <v>301.76530000000002</v>
      </c>
      <c r="K2320" s="1">
        <v>2.3518949999999998</v>
      </c>
    </row>
    <row r="2321" spans="2:11" x14ac:dyDescent="0.3">
      <c r="B2321" s="1">
        <v>302.1712</v>
      </c>
      <c r="C2321" s="1">
        <v>10.633940000000001</v>
      </c>
      <c r="F2321" s="1">
        <v>302.1712</v>
      </c>
      <c r="G2321" s="1">
        <v>5.2125859999999999</v>
      </c>
      <c r="J2321" s="1">
        <v>302.1712</v>
      </c>
      <c r="K2321" s="1">
        <v>0.570465</v>
      </c>
    </row>
    <row r="2322" spans="2:11" x14ac:dyDescent="0.3">
      <c r="B2322" s="1">
        <v>302.57709999999997</v>
      </c>
      <c r="C2322" s="1">
        <v>9.7468109999999992</v>
      </c>
      <c r="F2322" s="1">
        <v>302.57709999999997</v>
      </c>
      <c r="G2322" s="1">
        <v>11.443709999999999</v>
      </c>
      <c r="J2322" s="1">
        <v>302.57709999999997</v>
      </c>
      <c r="K2322" s="1">
        <v>1.9688270000000001</v>
      </c>
    </row>
    <row r="2323" spans="2:11" x14ac:dyDescent="0.3">
      <c r="B2323" s="1">
        <v>302.95499999999998</v>
      </c>
      <c r="C2323" s="1">
        <v>11.50353</v>
      </c>
      <c r="F2323" s="1">
        <v>302.95499999999998</v>
      </c>
      <c r="G2323" s="1">
        <v>16.085529999999999</v>
      </c>
      <c r="J2323" s="1">
        <v>302.95499999999998</v>
      </c>
      <c r="K2323" s="1">
        <v>1.872614</v>
      </c>
    </row>
    <row r="2324" spans="2:11" x14ac:dyDescent="0.3">
      <c r="B2324" s="1">
        <v>303.22699999999998</v>
      </c>
      <c r="C2324" s="1">
        <v>11.132339999999999</v>
      </c>
      <c r="F2324" s="1">
        <v>303.22699999999998</v>
      </c>
      <c r="G2324" s="1">
        <v>13.52159</v>
      </c>
      <c r="J2324" s="1">
        <v>303.22699999999998</v>
      </c>
      <c r="K2324" s="1">
        <v>0.95061099999999998</v>
      </c>
    </row>
    <row r="2325" spans="2:11" x14ac:dyDescent="0.3">
      <c r="B2325" s="1">
        <v>303.41899999999998</v>
      </c>
      <c r="C2325" s="1">
        <v>11.222009999999999</v>
      </c>
      <c r="F2325" s="1">
        <v>303.41899999999998</v>
      </c>
      <c r="G2325" s="1">
        <v>12.786860000000001</v>
      </c>
      <c r="J2325" s="1">
        <v>303.41899999999998</v>
      </c>
      <c r="K2325" s="1">
        <v>0.99170449999999999</v>
      </c>
    </row>
    <row r="2326" spans="2:11" x14ac:dyDescent="0.3">
      <c r="B2326" s="1">
        <v>303.846</v>
      </c>
      <c r="C2326" s="1">
        <v>10.92591</v>
      </c>
      <c r="F2326" s="1">
        <v>303.846</v>
      </c>
      <c r="G2326" s="1">
        <v>3.7400829999999998</v>
      </c>
      <c r="J2326" s="1">
        <v>303.846</v>
      </c>
      <c r="K2326" s="1">
        <v>0.82587980000000005</v>
      </c>
    </row>
    <row r="2327" spans="2:11" x14ac:dyDescent="0.3">
      <c r="B2327" s="1">
        <v>304.25029999999998</v>
      </c>
      <c r="C2327" s="1">
        <v>10.17122</v>
      </c>
      <c r="F2327" s="1">
        <v>304.25029999999998</v>
      </c>
      <c r="G2327" s="1">
        <v>1.8954569999999999</v>
      </c>
      <c r="J2327" s="1">
        <v>304.25029999999998</v>
      </c>
      <c r="K2327" s="1">
        <v>1.0796760000000001</v>
      </c>
    </row>
    <row r="2328" spans="2:11" x14ac:dyDescent="0.3">
      <c r="B2328" s="1">
        <v>304.62599999999998</v>
      </c>
      <c r="C2328" s="1">
        <v>10.07396</v>
      </c>
      <c r="F2328" s="1">
        <v>304.62599999999998</v>
      </c>
      <c r="G2328" s="1">
        <v>24.845379999999999</v>
      </c>
      <c r="J2328" s="1">
        <v>304.62599999999998</v>
      </c>
      <c r="K2328" s="1">
        <v>5.2818110000000003</v>
      </c>
    </row>
    <row r="2329" spans="2:11" x14ac:dyDescent="0.3">
      <c r="B2329" s="1">
        <v>305.017</v>
      </c>
      <c r="C2329" s="1">
        <v>10.61816</v>
      </c>
      <c r="F2329" s="1">
        <v>305.017</v>
      </c>
      <c r="G2329" s="1">
        <v>31.099170000000001</v>
      </c>
      <c r="J2329" s="1">
        <v>305.017</v>
      </c>
      <c r="K2329" s="1">
        <v>4.1698050000000002</v>
      </c>
    </row>
    <row r="2330" spans="2:11" x14ac:dyDescent="0.3">
      <c r="B2330" s="1">
        <v>305.39999999999998</v>
      </c>
      <c r="C2330" s="1">
        <v>10.82198</v>
      </c>
      <c r="F2330" s="1">
        <v>305.39999999999998</v>
      </c>
      <c r="G2330" s="1">
        <v>15.373279999999999</v>
      </c>
      <c r="J2330" s="1">
        <v>305.39999999999998</v>
      </c>
      <c r="K2330" s="1">
        <v>2.3767749999999999</v>
      </c>
    </row>
    <row r="2331" spans="2:11" x14ac:dyDescent="0.3">
      <c r="B2331" s="1">
        <v>305.83179999999999</v>
      </c>
      <c r="C2331" s="1">
        <v>11.059049999999999</v>
      </c>
      <c r="F2331" s="1">
        <v>305.83179999999999</v>
      </c>
      <c r="G2331" s="1">
        <v>5.7919919999999996</v>
      </c>
      <c r="J2331" s="1">
        <v>305.83179999999999</v>
      </c>
      <c r="K2331" s="1">
        <v>3.0439699999999998</v>
      </c>
    </row>
    <row r="2332" spans="2:11" x14ac:dyDescent="0.3">
      <c r="B2332" s="1">
        <v>306.233</v>
      </c>
      <c r="C2332" s="1">
        <v>11.087529999999999</v>
      </c>
      <c r="F2332" s="1">
        <v>306.233</v>
      </c>
      <c r="G2332" s="1">
        <v>4.131983</v>
      </c>
      <c r="J2332" s="1">
        <v>306.233</v>
      </c>
      <c r="K2332" s="1">
        <v>0.88612360000000001</v>
      </c>
    </row>
    <row r="2333" spans="2:11" x14ac:dyDescent="0.3">
      <c r="B2333" s="1">
        <v>306.64499999999998</v>
      </c>
      <c r="C2333" s="1">
        <v>10.846719999999999</v>
      </c>
      <c r="F2333" s="1">
        <v>306.64499999999998</v>
      </c>
      <c r="G2333" s="1">
        <v>4.2698159999999996</v>
      </c>
      <c r="J2333" s="1">
        <v>306.64499999999998</v>
      </c>
      <c r="K2333" s="1">
        <v>0.95875889999999997</v>
      </c>
    </row>
    <row r="2334" spans="2:11" x14ac:dyDescent="0.3">
      <c r="B2334" s="1">
        <v>307.0763</v>
      </c>
      <c r="C2334" s="1">
        <v>10.382849999999999</v>
      </c>
      <c r="F2334" s="1">
        <v>307.0763</v>
      </c>
      <c r="G2334" s="1">
        <v>8.0269960000000005</v>
      </c>
      <c r="J2334" s="1">
        <v>307.0763</v>
      </c>
      <c r="K2334" s="1">
        <v>2.5725760000000002</v>
      </c>
    </row>
    <row r="2335" spans="2:11" x14ac:dyDescent="0.3">
      <c r="B2335" s="1">
        <v>307.52069999999998</v>
      </c>
      <c r="C2335" s="1">
        <v>10.031319999999999</v>
      </c>
      <c r="F2335" s="1">
        <v>307.52069999999998</v>
      </c>
      <c r="G2335" s="1">
        <v>15.36528</v>
      </c>
      <c r="J2335" s="1">
        <v>307.52069999999998</v>
      </c>
      <c r="K2335" s="1">
        <v>5.2656349999999996</v>
      </c>
    </row>
    <row r="2336" spans="2:11" x14ac:dyDescent="0.3">
      <c r="B2336" s="1">
        <v>307.923</v>
      </c>
      <c r="C2336" s="1">
        <v>10.69214</v>
      </c>
      <c r="F2336" s="1">
        <v>307.923</v>
      </c>
      <c r="G2336" s="1">
        <v>8.3133119999999998</v>
      </c>
      <c r="J2336" s="1">
        <v>307.923</v>
      </c>
      <c r="K2336" s="1">
        <v>1.4124350000000001</v>
      </c>
    </row>
    <row r="2337" spans="2:11" x14ac:dyDescent="0.3">
      <c r="B2337" s="1">
        <v>308.20100000000002</v>
      </c>
      <c r="C2337" s="1">
        <v>10.083539999999999</v>
      </c>
      <c r="F2337" s="1">
        <v>308.20100000000002</v>
      </c>
      <c r="G2337" s="1">
        <v>4.9683099999999998</v>
      </c>
      <c r="J2337" s="1">
        <v>308.20100000000002</v>
      </c>
      <c r="K2337" s="1">
        <v>0.91123189999999998</v>
      </c>
    </row>
    <row r="2338" spans="2:11" x14ac:dyDescent="0.3">
      <c r="B2338" s="1">
        <v>308.56099999999998</v>
      </c>
      <c r="C2338" s="1">
        <v>9.4687380000000001</v>
      </c>
      <c r="F2338" s="1">
        <v>308.56099999999998</v>
      </c>
      <c r="G2338" s="1">
        <v>4.8331400000000002</v>
      </c>
      <c r="J2338" s="1">
        <v>308.56099999999998</v>
      </c>
      <c r="K2338" s="1">
        <v>1.575142</v>
      </c>
    </row>
    <row r="2339" spans="2:11" x14ac:dyDescent="0.3">
      <c r="B2339" s="1">
        <v>309.00200000000001</v>
      </c>
      <c r="C2339" s="1">
        <v>32.23001</v>
      </c>
      <c r="F2339" s="1">
        <v>309.00200000000001</v>
      </c>
      <c r="G2339" s="1">
        <v>21.903099999999998</v>
      </c>
      <c r="J2339" s="1">
        <v>309.00200000000001</v>
      </c>
      <c r="K2339" s="1">
        <v>85.275499999999994</v>
      </c>
    </row>
    <row r="2340" spans="2:11" x14ac:dyDescent="0.3">
      <c r="B2340" s="1">
        <v>309.43290000000002</v>
      </c>
      <c r="C2340" s="1">
        <v>11.70604</v>
      </c>
      <c r="F2340" s="1">
        <v>309.43290000000002</v>
      </c>
      <c r="G2340" s="1">
        <v>0.16911180000000001</v>
      </c>
      <c r="J2340" s="1">
        <v>309.43290000000002</v>
      </c>
      <c r="K2340" s="1">
        <v>0.97406559999999998</v>
      </c>
    </row>
    <row r="2341" spans="2:11" x14ac:dyDescent="0.3">
      <c r="B2341" s="1">
        <v>309.79599999999999</v>
      </c>
      <c r="C2341" s="1">
        <v>10.91436</v>
      </c>
      <c r="F2341" s="1">
        <v>309.79599999999999</v>
      </c>
      <c r="G2341" s="1">
        <v>2.9204330000000001</v>
      </c>
      <c r="J2341" s="1">
        <v>309.79599999999999</v>
      </c>
      <c r="K2341" s="1">
        <v>1.233358</v>
      </c>
    </row>
    <row r="2342" spans="2:11" x14ac:dyDescent="0.3">
      <c r="B2342" s="1">
        <v>310.24349999999998</v>
      </c>
      <c r="C2342" s="1">
        <v>10.188969999999999</v>
      </c>
      <c r="F2342" s="1">
        <v>310.24349999999998</v>
      </c>
      <c r="G2342" s="1">
        <v>1.2571909999999999</v>
      </c>
      <c r="J2342" s="1">
        <v>310.24349999999998</v>
      </c>
      <c r="K2342" s="1">
        <v>0.81934850000000004</v>
      </c>
    </row>
    <row r="2343" spans="2:11" x14ac:dyDescent="0.3">
      <c r="B2343" s="1">
        <v>310.64879999999999</v>
      </c>
      <c r="C2343" s="1">
        <v>10.19178</v>
      </c>
      <c r="F2343" s="1">
        <v>310.64879999999999</v>
      </c>
      <c r="G2343" s="1">
        <v>0.43840240000000003</v>
      </c>
      <c r="J2343" s="1">
        <v>310.64879999999999</v>
      </c>
      <c r="K2343" s="1">
        <v>0.60677680000000001</v>
      </c>
    </row>
    <row r="2344" spans="2:11" x14ac:dyDescent="0.3">
      <c r="B2344" s="1">
        <v>311.02319999999997</v>
      </c>
      <c r="C2344" s="1">
        <v>9.4360839999999993</v>
      </c>
      <c r="F2344" s="1">
        <v>311.02319999999997</v>
      </c>
      <c r="G2344" s="1">
        <v>2.4915240000000001</v>
      </c>
      <c r="J2344" s="1">
        <v>311.02319999999997</v>
      </c>
      <c r="K2344" s="1">
        <v>0.93441569999999996</v>
      </c>
    </row>
    <row r="2345" spans="2:11" x14ac:dyDescent="0.3">
      <c r="B2345" s="1">
        <v>311.43689999999998</v>
      </c>
      <c r="C2345" s="1">
        <v>10.59061</v>
      </c>
      <c r="F2345" s="1">
        <v>311.43689999999998</v>
      </c>
      <c r="G2345" s="1">
        <v>7.0170919999999999</v>
      </c>
      <c r="J2345" s="1">
        <v>311.43689999999998</v>
      </c>
      <c r="K2345" s="1">
        <v>2.2652480000000002</v>
      </c>
    </row>
    <row r="2346" spans="2:11" x14ac:dyDescent="0.3">
      <c r="B2346" s="1">
        <v>311.79829999999998</v>
      </c>
      <c r="C2346" s="1">
        <v>9.4984749999999991</v>
      </c>
      <c r="F2346" s="1">
        <v>311.79829999999998</v>
      </c>
      <c r="G2346" s="1">
        <v>3.3568199999999999</v>
      </c>
      <c r="J2346" s="1">
        <v>311.79829999999998</v>
      </c>
      <c r="K2346" s="1">
        <v>0.76562730000000001</v>
      </c>
    </row>
    <row r="2347" spans="2:11" x14ac:dyDescent="0.3">
      <c r="B2347" s="1">
        <v>312.21600000000001</v>
      </c>
      <c r="C2347" s="1">
        <v>8.9245169999999998</v>
      </c>
      <c r="F2347" s="1">
        <v>312.21600000000001</v>
      </c>
      <c r="G2347" s="1">
        <v>10.19595</v>
      </c>
      <c r="J2347" s="1">
        <v>312.21600000000001</v>
      </c>
      <c r="K2347" s="1">
        <v>2.1527500000000002</v>
      </c>
    </row>
    <row r="2348" spans="2:11" x14ac:dyDescent="0.3">
      <c r="B2348" s="1">
        <v>312.60969999999998</v>
      </c>
      <c r="C2348" s="1">
        <v>9.8633579999999998</v>
      </c>
      <c r="F2348" s="1">
        <v>312.60969999999998</v>
      </c>
      <c r="G2348" s="1">
        <v>15.20163</v>
      </c>
      <c r="J2348" s="1">
        <v>312.60969999999998</v>
      </c>
      <c r="K2348" s="1">
        <v>2.5916109999999999</v>
      </c>
    </row>
    <row r="2349" spans="2:11" x14ac:dyDescent="0.3">
      <c r="B2349" s="1">
        <v>313.02789999999999</v>
      </c>
      <c r="C2349" s="1">
        <v>7.2541019999999996</v>
      </c>
      <c r="F2349" s="1">
        <v>313.02789999999999</v>
      </c>
      <c r="G2349" s="1">
        <v>7.6852419999999997</v>
      </c>
      <c r="J2349" s="1">
        <v>313.02789999999999</v>
      </c>
      <c r="K2349" s="1">
        <v>5.1342449999999999</v>
      </c>
    </row>
    <row r="2350" spans="2:11" x14ac:dyDescent="0.3">
      <c r="B2350" s="1">
        <v>313.47460000000001</v>
      </c>
      <c r="C2350" s="1">
        <v>12.36895</v>
      </c>
      <c r="F2350" s="1">
        <v>313.47460000000001</v>
      </c>
      <c r="G2350" s="1">
        <v>11.97696</v>
      </c>
      <c r="J2350" s="1">
        <v>313.47460000000001</v>
      </c>
      <c r="K2350" s="1">
        <v>4.6258160000000004</v>
      </c>
    </row>
    <row r="2351" spans="2:11" x14ac:dyDescent="0.3">
      <c r="B2351" s="1">
        <v>313.86090000000002</v>
      </c>
      <c r="C2351" s="1">
        <v>11.599299999999999</v>
      </c>
      <c r="F2351" s="1">
        <v>313.86090000000002</v>
      </c>
      <c r="G2351" s="1">
        <v>4.1830579999999999</v>
      </c>
      <c r="J2351" s="1">
        <v>313.86090000000002</v>
      </c>
      <c r="K2351" s="1">
        <v>2.2315700000000001</v>
      </c>
    </row>
    <row r="2352" spans="2:11" x14ac:dyDescent="0.3">
      <c r="B2352" s="1">
        <v>314.24040000000002</v>
      </c>
      <c r="C2352" s="1">
        <v>9.9701140000000006</v>
      </c>
      <c r="F2352" s="1">
        <v>314.24040000000002</v>
      </c>
      <c r="G2352" s="1">
        <v>0.77397119999999997</v>
      </c>
      <c r="J2352" s="1">
        <v>314.24040000000002</v>
      </c>
      <c r="K2352" s="1">
        <v>0.94219299999999995</v>
      </c>
    </row>
    <row r="2353" spans="2:11" x14ac:dyDescent="0.3">
      <c r="B2353" s="1">
        <v>314.69560000000001</v>
      </c>
      <c r="C2353" s="1">
        <v>8.1504980000000007</v>
      </c>
      <c r="F2353" s="1">
        <v>314.69560000000001</v>
      </c>
      <c r="G2353" s="1">
        <v>3.2695470000000002</v>
      </c>
      <c r="J2353" s="1">
        <v>314.69560000000001</v>
      </c>
      <c r="K2353" s="1">
        <v>2.0733990000000002</v>
      </c>
    </row>
    <row r="2354" spans="2:11" x14ac:dyDescent="0.3">
      <c r="B2354" s="1">
        <v>315.15050000000002</v>
      </c>
      <c r="C2354" s="1">
        <v>17.90578</v>
      </c>
      <c r="F2354" s="1">
        <v>315.15050000000002</v>
      </c>
      <c r="G2354" s="1">
        <v>78.790019999999998</v>
      </c>
      <c r="J2354" s="1">
        <v>315.15050000000002</v>
      </c>
      <c r="K2354" s="1">
        <v>23.073429999999998</v>
      </c>
    </row>
    <row r="2355" spans="2:11" x14ac:dyDescent="0.3">
      <c r="B2355" s="1">
        <v>315.56259999999997</v>
      </c>
      <c r="C2355" s="1">
        <v>9.5943740000000002</v>
      </c>
      <c r="F2355" s="1">
        <v>315.56259999999997</v>
      </c>
      <c r="G2355" s="1">
        <v>27.909050000000001</v>
      </c>
      <c r="J2355" s="1">
        <v>315.56259999999997</v>
      </c>
      <c r="K2355" s="1">
        <v>6.1071400000000002</v>
      </c>
    </row>
    <row r="2356" spans="2:11" x14ac:dyDescent="0.3">
      <c r="B2356" s="1">
        <v>315.96969999999999</v>
      </c>
      <c r="C2356" s="1">
        <v>12.027839999999999</v>
      </c>
      <c r="F2356" s="1">
        <v>315.96969999999999</v>
      </c>
      <c r="G2356" s="1">
        <v>11.58982</v>
      </c>
      <c r="J2356" s="1">
        <v>315.96969999999999</v>
      </c>
      <c r="K2356" s="1">
        <v>5.8881519999999998</v>
      </c>
    </row>
    <row r="2357" spans="2:11" x14ac:dyDescent="0.3">
      <c r="B2357" s="1">
        <v>316.42700000000002</v>
      </c>
      <c r="C2357" s="1">
        <v>12.79829</v>
      </c>
      <c r="F2357" s="1">
        <v>316.42700000000002</v>
      </c>
      <c r="G2357" s="1">
        <v>9.9746710000000007</v>
      </c>
      <c r="J2357" s="1">
        <v>316.42700000000002</v>
      </c>
      <c r="K2357" s="1">
        <v>2.232837</v>
      </c>
    </row>
    <row r="2358" spans="2:11" x14ac:dyDescent="0.3">
      <c r="B2358" s="1">
        <v>316.79559999999998</v>
      </c>
      <c r="C2358" s="1">
        <v>11.34657</v>
      </c>
      <c r="F2358" s="1">
        <v>316.79559999999998</v>
      </c>
      <c r="G2358" s="1">
        <v>2.453932</v>
      </c>
      <c r="J2358" s="1">
        <v>316.79559999999998</v>
      </c>
      <c r="K2358" s="1">
        <v>1.012499</v>
      </c>
    </row>
    <row r="2359" spans="2:11" x14ac:dyDescent="0.3">
      <c r="B2359" s="1">
        <v>317.24489999999997</v>
      </c>
      <c r="C2359" s="1">
        <v>10.642340000000001</v>
      </c>
      <c r="F2359" s="1">
        <v>317.24489999999997</v>
      </c>
      <c r="G2359" s="1">
        <v>26.940359999999998</v>
      </c>
      <c r="J2359" s="1">
        <v>317.24489999999997</v>
      </c>
      <c r="K2359" s="1">
        <v>8.7480370000000001</v>
      </c>
    </row>
    <row r="2360" spans="2:11" x14ac:dyDescent="0.3">
      <c r="B2360" s="1">
        <v>317.6823</v>
      </c>
      <c r="C2360" s="1">
        <v>11.39188</v>
      </c>
      <c r="F2360" s="1">
        <v>317.6823</v>
      </c>
      <c r="G2360" s="1">
        <v>26.441980000000001</v>
      </c>
      <c r="J2360" s="1">
        <v>317.6823</v>
      </c>
      <c r="K2360" s="1">
        <v>21.65774</v>
      </c>
    </row>
    <row r="2361" spans="2:11" x14ac:dyDescent="0.3">
      <c r="B2361" s="1">
        <v>318.02339999999998</v>
      </c>
      <c r="C2361" s="1">
        <v>10.92399</v>
      </c>
      <c r="F2361" s="1">
        <v>318.02339999999998</v>
      </c>
      <c r="G2361" s="1">
        <v>1.7060010000000001</v>
      </c>
      <c r="J2361" s="1">
        <v>318.02339999999998</v>
      </c>
      <c r="K2361" s="1">
        <v>0.82457749999999996</v>
      </c>
    </row>
    <row r="2362" spans="2:11" x14ac:dyDescent="0.3">
      <c r="B2362" s="1">
        <v>318.43299999999999</v>
      </c>
      <c r="C2362" s="1">
        <v>9.9962979999999995</v>
      </c>
      <c r="F2362" s="1">
        <v>318.43299999999999</v>
      </c>
      <c r="G2362" s="1">
        <v>6.4608160000000003</v>
      </c>
      <c r="J2362" s="1">
        <v>318.43299999999999</v>
      </c>
      <c r="K2362" s="1">
        <v>1.717927</v>
      </c>
    </row>
    <row r="2363" spans="2:11" x14ac:dyDescent="0.3">
      <c r="B2363" s="1">
        <v>318.76100000000002</v>
      </c>
      <c r="C2363" s="1">
        <v>9.8794459999999997</v>
      </c>
      <c r="F2363" s="1">
        <v>318.76100000000002</v>
      </c>
      <c r="G2363" s="1">
        <v>8.7467410000000001</v>
      </c>
      <c r="J2363" s="1">
        <v>318.76100000000002</v>
      </c>
      <c r="K2363" s="1">
        <v>1.1895439999999999</v>
      </c>
    </row>
    <row r="2364" spans="2:11" x14ac:dyDescent="0.3">
      <c r="B2364" s="1">
        <v>319.18349999999998</v>
      </c>
      <c r="C2364" s="1">
        <v>9.6111400000000007</v>
      </c>
      <c r="F2364" s="1">
        <v>319.18349999999998</v>
      </c>
      <c r="G2364" s="1">
        <v>4.3587790000000002</v>
      </c>
      <c r="J2364" s="1">
        <v>319.18349999999998</v>
      </c>
      <c r="K2364" s="1">
        <v>1.4387970000000001</v>
      </c>
    </row>
    <row r="2365" spans="2:11" x14ac:dyDescent="0.3">
      <c r="B2365" s="1">
        <v>319.58629999999999</v>
      </c>
      <c r="C2365" s="1">
        <v>8.2279260000000001</v>
      </c>
      <c r="F2365" s="1">
        <v>319.58629999999999</v>
      </c>
      <c r="G2365" s="1">
        <v>29.30395</v>
      </c>
      <c r="J2365" s="1">
        <v>319.58629999999999</v>
      </c>
      <c r="K2365" s="1">
        <v>11.447929999999999</v>
      </c>
    </row>
    <row r="2366" spans="2:11" x14ac:dyDescent="0.3">
      <c r="B2366" s="1">
        <v>320.03379999999999</v>
      </c>
      <c r="C2366" s="1">
        <v>11.23696</v>
      </c>
      <c r="F2366" s="1">
        <v>320.03379999999999</v>
      </c>
      <c r="G2366" s="1">
        <v>4.4903979999999999</v>
      </c>
      <c r="J2366" s="1">
        <v>320.03379999999999</v>
      </c>
      <c r="K2366" s="1">
        <v>1.4202159999999999</v>
      </c>
    </row>
    <row r="2367" spans="2:11" x14ac:dyDescent="0.3">
      <c r="B2367" s="1">
        <v>320.29849999999999</v>
      </c>
      <c r="C2367" s="1">
        <v>10.419219999999999</v>
      </c>
      <c r="F2367" s="1">
        <v>320.29849999999999</v>
      </c>
      <c r="G2367" s="1">
        <v>1.8746700000000001</v>
      </c>
      <c r="J2367" s="1">
        <v>320.29849999999999</v>
      </c>
      <c r="K2367" s="1">
        <v>0.70284190000000002</v>
      </c>
    </row>
    <row r="2368" spans="2:11" x14ac:dyDescent="0.3">
      <c r="B2368" s="1">
        <v>320.69569999999999</v>
      </c>
      <c r="C2368" s="1">
        <v>9.6574120000000008</v>
      </c>
      <c r="F2368" s="1">
        <v>320.69569999999999</v>
      </c>
      <c r="G2368" s="1">
        <v>1.532883</v>
      </c>
      <c r="J2368" s="1">
        <v>320.69569999999999</v>
      </c>
      <c r="K2368" s="1">
        <v>0.56859020000000005</v>
      </c>
    </row>
    <row r="2369" spans="2:11" x14ac:dyDescent="0.3">
      <c r="B2369" s="1">
        <v>321.08600000000001</v>
      </c>
      <c r="C2369" s="1">
        <v>9.0872290000000007</v>
      </c>
      <c r="F2369" s="1">
        <v>321.08600000000001</v>
      </c>
      <c r="G2369" s="1">
        <v>5.0505699999999996</v>
      </c>
      <c r="J2369" s="1">
        <v>321.08600000000001</v>
      </c>
      <c r="K2369" s="1">
        <v>0.8955959</v>
      </c>
    </row>
    <row r="2370" spans="2:11" x14ac:dyDescent="0.3">
      <c r="B2370" s="1">
        <v>321.50889999999998</v>
      </c>
      <c r="C2370" s="1">
        <v>8.4674499999999995</v>
      </c>
      <c r="F2370" s="1">
        <v>321.50889999999998</v>
      </c>
      <c r="G2370" s="1">
        <v>6.0217619999999998</v>
      </c>
      <c r="J2370" s="1">
        <v>321.50889999999998</v>
      </c>
      <c r="K2370" s="1">
        <v>1.391778</v>
      </c>
    </row>
    <row r="2371" spans="2:11" x14ac:dyDescent="0.3">
      <c r="B2371" s="1">
        <v>321.96609999999998</v>
      </c>
      <c r="C2371" s="1">
        <v>7.6806380000000001</v>
      </c>
      <c r="F2371" s="1">
        <v>321.96609999999998</v>
      </c>
      <c r="G2371" s="1">
        <v>24.436119999999999</v>
      </c>
      <c r="J2371" s="1">
        <v>321.96609999999998</v>
      </c>
      <c r="K2371" s="1">
        <v>10.62345</v>
      </c>
    </row>
    <row r="2372" spans="2:11" x14ac:dyDescent="0.3">
      <c r="B2372" s="1">
        <v>322.41300000000001</v>
      </c>
      <c r="C2372" s="1">
        <v>5.5784989999999999</v>
      </c>
      <c r="F2372" s="1">
        <v>322.41300000000001</v>
      </c>
      <c r="G2372" s="1">
        <v>14.59357</v>
      </c>
      <c r="J2372" s="1">
        <v>322.41300000000001</v>
      </c>
      <c r="K2372" s="1">
        <v>6.2055309999999997</v>
      </c>
    </row>
    <row r="2373" spans="2:11" x14ac:dyDescent="0.3">
      <c r="B2373" s="1">
        <v>322.86700000000002</v>
      </c>
      <c r="C2373" s="1">
        <v>10.81367</v>
      </c>
      <c r="F2373" s="1">
        <v>322.86700000000002</v>
      </c>
      <c r="G2373" s="1">
        <v>46.595550000000003</v>
      </c>
      <c r="J2373" s="1">
        <v>322.86700000000002</v>
      </c>
      <c r="K2373" s="1">
        <v>5.738035</v>
      </c>
    </row>
    <row r="2374" spans="2:11" x14ac:dyDescent="0.3">
      <c r="B2374" s="1">
        <v>323.30070000000001</v>
      </c>
      <c r="C2374" s="1">
        <v>9.5844009999999997</v>
      </c>
      <c r="F2374" s="1">
        <v>323.30070000000001</v>
      </c>
      <c r="G2374" s="1">
        <v>28.827449999999999</v>
      </c>
      <c r="J2374" s="1">
        <v>323.30070000000001</v>
      </c>
      <c r="K2374" s="1">
        <v>4.7250439999999996</v>
      </c>
    </row>
    <row r="2375" spans="2:11" x14ac:dyDescent="0.3">
      <c r="B2375" s="1">
        <v>323.75920000000002</v>
      </c>
      <c r="C2375" s="1">
        <v>33.323630000000001</v>
      </c>
      <c r="F2375" s="1">
        <v>323.75920000000002</v>
      </c>
      <c r="G2375" s="1">
        <v>81.638180000000006</v>
      </c>
      <c r="J2375" s="1">
        <v>323.75920000000002</v>
      </c>
      <c r="K2375" s="1">
        <v>82.251599999999996</v>
      </c>
    </row>
    <row r="2376" spans="2:11" x14ac:dyDescent="0.3">
      <c r="B2376" s="1">
        <v>324.18090000000001</v>
      </c>
      <c r="C2376" s="1">
        <v>8.4301680000000001</v>
      </c>
      <c r="F2376" s="1">
        <v>324.18090000000001</v>
      </c>
      <c r="G2376" s="1">
        <v>33.38646</v>
      </c>
      <c r="J2376" s="1">
        <v>324.18090000000001</v>
      </c>
      <c r="K2376" s="1">
        <v>17.130970000000001</v>
      </c>
    </row>
    <row r="2377" spans="2:11" x14ac:dyDescent="0.3">
      <c r="B2377" s="1">
        <v>324.6377</v>
      </c>
      <c r="C2377" s="1">
        <v>14.129770000000001</v>
      </c>
      <c r="F2377" s="1">
        <v>324.6377</v>
      </c>
      <c r="G2377" s="1">
        <v>15.775589999999999</v>
      </c>
      <c r="J2377" s="1">
        <v>324.6377</v>
      </c>
      <c r="K2377" s="1">
        <v>4.8575270000000002</v>
      </c>
    </row>
    <row r="2378" spans="2:11" x14ac:dyDescent="0.3">
      <c r="B2378" s="1">
        <v>325.10430000000002</v>
      </c>
      <c r="C2378" s="1">
        <v>10.82572</v>
      </c>
      <c r="F2378" s="1">
        <v>325.10430000000002</v>
      </c>
      <c r="G2378" s="1">
        <v>13.734450000000001</v>
      </c>
      <c r="J2378" s="1">
        <v>325.10430000000002</v>
      </c>
      <c r="K2378" s="1">
        <v>5.0481850000000001</v>
      </c>
    </row>
    <row r="2379" spans="2:11" x14ac:dyDescent="0.3">
      <c r="B2379" s="1">
        <v>325.5231</v>
      </c>
      <c r="C2379" s="1">
        <v>12.81179</v>
      </c>
      <c r="F2379" s="1">
        <v>325.5231</v>
      </c>
      <c r="G2379" s="1">
        <v>3.6989000000000001</v>
      </c>
      <c r="J2379" s="1">
        <v>325.5231</v>
      </c>
      <c r="K2379" s="1">
        <v>4.831575</v>
      </c>
    </row>
    <row r="2380" spans="2:11" x14ac:dyDescent="0.3">
      <c r="B2380" s="1">
        <v>325.96640000000002</v>
      </c>
      <c r="C2380" s="1">
        <v>12.050380000000001</v>
      </c>
      <c r="F2380" s="1">
        <v>325.96640000000002</v>
      </c>
      <c r="G2380" s="1">
        <v>92.140960000000007</v>
      </c>
      <c r="J2380" s="1">
        <v>325.96640000000002</v>
      </c>
      <c r="K2380" s="1">
        <v>51.489280000000001</v>
      </c>
    </row>
    <row r="2381" spans="2:11" x14ac:dyDescent="0.3">
      <c r="B2381" s="1">
        <v>326.36599999999999</v>
      </c>
      <c r="C2381" s="1">
        <v>13.448370000000001</v>
      </c>
      <c r="F2381" s="1">
        <v>326.36599999999999</v>
      </c>
      <c r="G2381" s="1">
        <v>5.51119</v>
      </c>
      <c r="J2381" s="1">
        <v>326.36599999999999</v>
      </c>
      <c r="K2381" s="1">
        <v>2.6124930000000002</v>
      </c>
    </row>
    <row r="2382" spans="2:11" x14ac:dyDescent="0.3">
      <c r="B2382" s="1">
        <v>326.77749999999997</v>
      </c>
      <c r="C2382" s="1">
        <v>10.84421</v>
      </c>
      <c r="F2382" s="1">
        <v>326.77749999999997</v>
      </c>
      <c r="G2382" s="1">
        <v>4.0238160000000001</v>
      </c>
      <c r="J2382" s="1">
        <v>326.77749999999997</v>
      </c>
      <c r="K2382" s="1">
        <v>1.7783389999999999</v>
      </c>
    </row>
    <row r="2383" spans="2:11" x14ac:dyDescent="0.3">
      <c r="B2383" s="1">
        <v>327.23869999999999</v>
      </c>
      <c r="C2383" s="1">
        <v>46.874470000000002</v>
      </c>
      <c r="F2383" s="1">
        <v>327.23869999999999</v>
      </c>
      <c r="G2383" s="1">
        <v>61.624429999999997</v>
      </c>
      <c r="J2383" s="1">
        <v>327.23869999999999</v>
      </c>
      <c r="K2383" s="1">
        <v>135.15600000000001</v>
      </c>
    </row>
    <row r="2384" spans="2:11" x14ac:dyDescent="0.3">
      <c r="B2384" s="1">
        <v>327.61450000000002</v>
      </c>
      <c r="C2384" s="1">
        <v>13.53998</v>
      </c>
      <c r="F2384" s="1">
        <v>327.61450000000002</v>
      </c>
      <c r="G2384" s="1">
        <v>3.2699699999999998</v>
      </c>
      <c r="J2384" s="1">
        <v>327.61450000000002</v>
      </c>
      <c r="K2384" s="1">
        <v>1.52694</v>
      </c>
    </row>
    <row r="2385" spans="2:11" x14ac:dyDescent="0.3">
      <c r="B2385" s="1">
        <v>328.08300000000003</v>
      </c>
      <c r="C2385" s="1">
        <v>11.46641</v>
      </c>
      <c r="F2385" s="1">
        <v>328.08300000000003</v>
      </c>
      <c r="G2385" s="1">
        <v>1.227263</v>
      </c>
      <c r="J2385" s="1">
        <v>328.08300000000003</v>
      </c>
      <c r="K2385" s="1">
        <v>1.441314</v>
      </c>
    </row>
    <row r="2386" spans="2:11" x14ac:dyDescent="0.3">
      <c r="B2386" s="1">
        <v>328.38299999999998</v>
      </c>
      <c r="C2386" s="1">
        <v>11.066929999999999</v>
      </c>
      <c r="F2386" s="1">
        <v>328.38299999999998</v>
      </c>
      <c r="G2386" s="1">
        <v>4.5248609999999996</v>
      </c>
      <c r="J2386" s="1">
        <v>328.38299999999998</v>
      </c>
      <c r="K2386" s="1">
        <v>1.0743320000000001</v>
      </c>
    </row>
    <row r="2387" spans="2:11" x14ac:dyDescent="0.3">
      <c r="B2387" s="1">
        <v>328.76499999999999</v>
      </c>
      <c r="C2387" s="1">
        <v>10.03013</v>
      </c>
      <c r="F2387" s="1">
        <v>328.76499999999999</v>
      </c>
      <c r="G2387" s="1">
        <v>11.072150000000001</v>
      </c>
      <c r="J2387" s="1">
        <v>328.76499999999999</v>
      </c>
      <c r="K2387" s="1">
        <v>1.6894290000000001</v>
      </c>
    </row>
    <row r="2388" spans="2:11" x14ac:dyDescent="0.3">
      <c r="B2388" s="1">
        <v>329.14800000000002</v>
      </c>
      <c r="C2388" s="1">
        <v>12.7942</v>
      </c>
      <c r="F2388" s="1">
        <v>329.14800000000002</v>
      </c>
      <c r="G2388" s="1">
        <v>43.142989999999998</v>
      </c>
      <c r="J2388" s="1">
        <v>329.14800000000002</v>
      </c>
      <c r="K2388" s="1">
        <v>8.0647789999999997</v>
      </c>
    </row>
    <row r="2389" spans="2:11" x14ac:dyDescent="0.3">
      <c r="B2389" s="1">
        <v>329.54899999999998</v>
      </c>
      <c r="C2389" s="1">
        <v>11.763450000000001</v>
      </c>
      <c r="F2389" s="1">
        <v>329.54899999999998</v>
      </c>
      <c r="G2389" s="1">
        <v>5.4791480000000004</v>
      </c>
      <c r="J2389" s="1">
        <v>329.54899999999998</v>
      </c>
      <c r="K2389" s="1">
        <v>1.0976109999999999</v>
      </c>
    </row>
    <row r="2390" spans="2:11" x14ac:dyDescent="0.3">
      <c r="B2390" s="1">
        <v>330.01299999999998</v>
      </c>
      <c r="C2390" s="1">
        <v>10.5267</v>
      </c>
      <c r="F2390" s="1">
        <v>330.01299999999998</v>
      </c>
      <c r="G2390" s="1">
        <v>5.1326609999999997</v>
      </c>
      <c r="J2390" s="1">
        <v>330.01299999999998</v>
      </c>
      <c r="K2390" s="1">
        <v>0.91529499999999997</v>
      </c>
    </row>
    <row r="2391" spans="2:11" x14ac:dyDescent="0.3">
      <c r="B2391" s="1">
        <v>330.48250000000002</v>
      </c>
      <c r="C2391" s="1">
        <v>10.47838</v>
      </c>
      <c r="F2391" s="1">
        <v>330.48250000000002</v>
      </c>
      <c r="G2391" s="1">
        <v>19.273409999999998</v>
      </c>
      <c r="J2391" s="1">
        <v>330.48250000000002</v>
      </c>
      <c r="K2391" s="1">
        <v>1.769101</v>
      </c>
    </row>
    <row r="2392" spans="2:11" x14ac:dyDescent="0.3">
      <c r="B2392" s="1">
        <v>330.96100000000001</v>
      </c>
      <c r="C2392" s="1">
        <v>11.02</v>
      </c>
      <c r="F2392" s="1">
        <v>330.96100000000001</v>
      </c>
      <c r="G2392" s="1">
        <v>7.327337</v>
      </c>
      <c r="J2392" s="1">
        <v>330.96100000000001</v>
      </c>
      <c r="K2392" s="1">
        <v>1.0947169999999999</v>
      </c>
    </row>
    <row r="2393" spans="2:11" x14ac:dyDescent="0.3">
      <c r="B2393" s="1">
        <v>331.35250000000002</v>
      </c>
      <c r="C2393" s="1">
        <v>10.14527</v>
      </c>
      <c r="F2393" s="1">
        <v>331.35250000000002</v>
      </c>
      <c r="G2393" s="1">
        <v>2.2575180000000001</v>
      </c>
      <c r="J2393" s="1">
        <v>331.35250000000002</v>
      </c>
      <c r="K2393" s="1">
        <v>0.66503579999999995</v>
      </c>
    </row>
    <row r="2394" spans="2:11" x14ac:dyDescent="0.3">
      <c r="B2394" s="1">
        <v>331.69799999999998</v>
      </c>
      <c r="C2394" s="1">
        <v>9.3747769999999999</v>
      </c>
      <c r="F2394" s="1">
        <v>331.69799999999998</v>
      </c>
      <c r="G2394" s="1">
        <v>2.6087660000000001</v>
      </c>
      <c r="J2394" s="1">
        <v>331.69799999999998</v>
      </c>
      <c r="K2394" s="1">
        <v>0.70253220000000005</v>
      </c>
    </row>
    <row r="2395" spans="2:11" x14ac:dyDescent="0.3">
      <c r="B2395" s="1">
        <v>332.14800000000002</v>
      </c>
      <c r="C2395" s="1">
        <v>7.8884850000000002</v>
      </c>
      <c r="F2395" s="1">
        <v>332.14800000000002</v>
      </c>
      <c r="G2395" s="1">
        <v>7.6257900000000003</v>
      </c>
      <c r="J2395" s="1">
        <v>332.14800000000002</v>
      </c>
      <c r="K2395" s="1">
        <v>1.753468</v>
      </c>
    </row>
    <row r="2396" spans="2:11" x14ac:dyDescent="0.3">
      <c r="B2396" s="1">
        <v>332.59629999999999</v>
      </c>
      <c r="C2396" s="1">
        <v>12.91986</v>
      </c>
      <c r="F2396" s="1">
        <v>332.59629999999999</v>
      </c>
      <c r="G2396" s="1">
        <v>29.918749999999999</v>
      </c>
      <c r="J2396" s="1">
        <v>332.59629999999999</v>
      </c>
      <c r="K2396" s="1">
        <v>12.03138</v>
      </c>
    </row>
    <row r="2397" spans="2:11" x14ac:dyDescent="0.3">
      <c r="B2397" s="1">
        <v>333.06880000000001</v>
      </c>
      <c r="C2397" s="1">
        <v>28.658349999999999</v>
      </c>
      <c r="F2397" s="1">
        <v>333.06880000000001</v>
      </c>
      <c r="G2397" s="1">
        <v>77.801659999999998</v>
      </c>
      <c r="J2397" s="1">
        <v>333.06880000000001</v>
      </c>
      <c r="K2397" s="1">
        <v>166.72900000000001</v>
      </c>
    </row>
    <row r="2398" spans="2:11" x14ac:dyDescent="0.3">
      <c r="B2398" s="1">
        <v>333.54300000000001</v>
      </c>
      <c r="C2398" s="1">
        <v>12.84962</v>
      </c>
      <c r="F2398" s="1">
        <v>333.54300000000001</v>
      </c>
      <c r="G2398" s="1">
        <v>15.511060000000001</v>
      </c>
      <c r="J2398" s="1">
        <v>333.54300000000001</v>
      </c>
      <c r="K2398" s="1">
        <v>4.1205559999999997</v>
      </c>
    </row>
    <row r="2399" spans="2:11" x14ac:dyDescent="0.3">
      <c r="B2399" s="1">
        <v>333.90100000000001</v>
      </c>
      <c r="C2399" s="1">
        <v>10.303940000000001</v>
      </c>
      <c r="F2399" s="1">
        <v>333.90100000000001</v>
      </c>
      <c r="G2399" s="1">
        <v>32.071860000000001</v>
      </c>
      <c r="J2399" s="1">
        <v>333.90100000000001</v>
      </c>
      <c r="K2399" s="1">
        <v>5.3829940000000001</v>
      </c>
    </row>
    <row r="2400" spans="2:11" x14ac:dyDescent="0.3">
      <c r="B2400" s="1">
        <v>334.25700000000001</v>
      </c>
      <c r="C2400" s="1">
        <v>15.53848</v>
      </c>
      <c r="F2400" s="1">
        <v>334.25700000000001</v>
      </c>
      <c r="G2400" s="1">
        <v>32.576039999999999</v>
      </c>
      <c r="J2400" s="1">
        <v>334.25700000000001</v>
      </c>
      <c r="K2400" s="1">
        <v>5.7236549999999999</v>
      </c>
    </row>
    <row r="2401" spans="2:11" x14ac:dyDescent="0.3">
      <c r="B2401" s="1">
        <v>334.64729999999997</v>
      </c>
      <c r="C2401" s="1">
        <v>12.945360000000001</v>
      </c>
      <c r="F2401" s="1">
        <v>334.64729999999997</v>
      </c>
      <c r="G2401" s="1">
        <v>5.6717589999999998</v>
      </c>
      <c r="J2401" s="1">
        <v>334.64729999999997</v>
      </c>
      <c r="K2401" s="1">
        <v>1.2981549999999999</v>
      </c>
    </row>
    <row r="2402" spans="2:11" x14ac:dyDescent="0.3">
      <c r="B2402" s="1">
        <v>335.0376</v>
      </c>
      <c r="C2402" s="1">
        <v>11.62228</v>
      </c>
      <c r="F2402" s="1">
        <v>335.0376</v>
      </c>
      <c r="G2402" s="1">
        <v>3.5233699999999999</v>
      </c>
      <c r="J2402" s="1">
        <v>335.0376</v>
      </c>
      <c r="K2402" s="1">
        <v>0.80027950000000003</v>
      </c>
    </row>
    <row r="2403" spans="2:11" x14ac:dyDescent="0.3">
      <c r="B2403" s="1">
        <v>335.49079999999998</v>
      </c>
      <c r="C2403" s="1">
        <v>11.274940000000001</v>
      </c>
      <c r="F2403" s="1">
        <v>335.49079999999998</v>
      </c>
      <c r="G2403" s="1">
        <v>4.0133850000000004</v>
      </c>
      <c r="J2403" s="1">
        <v>335.49079999999998</v>
      </c>
      <c r="K2403" s="1">
        <v>1.5311630000000001</v>
      </c>
    </row>
    <row r="2404" spans="2:11" x14ac:dyDescent="0.3">
      <c r="B2404" s="1">
        <v>335.76400000000001</v>
      </c>
      <c r="C2404" s="1">
        <v>10.44994</v>
      </c>
      <c r="F2404" s="1">
        <v>335.76400000000001</v>
      </c>
      <c r="G2404" s="1">
        <v>4.3788770000000001</v>
      </c>
      <c r="J2404" s="1">
        <v>335.76400000000001</v>
      </c>
      <c r="K2404" s="1">
        <v>0.76766199999999996</v>
      </c>
    </row>
    <row r="2405" spans="2:11" x14ac:dyDescent="0.3">
      <c r="B2405" s="1">
        <v>336.15629999999999</v>
      </c>
      <c r="C2405" s="1">
        <v>9.4562240000000006</v>
      </c>
      <c r="F2405" s="1">
        <v>336.15629999999999</v>
      </c>
      <c r="G2405" s="1">
        <v>11.4901</v>
      </c>
      <c r="J2405" s="1">
        <v>336.15629999999999</v>
      </c>
      <c r="K2405" s="1">
        <v>1.379931</v>
      </c>
    </row>
    <row r="2406" spans="2:11" x14ac:dyDescent="0.3">
      <c r="B2406" s="1">
        <v>336.62299999999999</v>
      </c>
      <c r="C2406" s="1">
        <v>11.873659999999999</v>
      </c>
      <c r="F2406" s="1">
        <v>336.62299999999999</v>
      </c>
      <c r="G2406" s="1">
        <v>60.69238</v>
      </c>
      <c r="J2406" s="1">
        <v>336.62299999999999</v>
      </c>
      <c r="K2406" s="1">
        <v>7.2898319999999996</v>
      </c>
    </row>
    <row r="2407" spans="2:11" x14ac:dyDescent="0.3">
      <c r="B2407" s="1">
        <v>337.07990000000001</v>
      </c>
      <c r="C2407" s="1">
        <v>12.668710000000001</v>
      </c>
      <c r="F2407" s="1">
        <v>337.07990000000001</v>
      </c>
      <c r="G2407" s="1">
        <v>8.2320320000000002</v>
      </c>
      <c r="J2407" s="1">
        <v>337.07990000000001</v>
      </c>
      <c r="K2407" s="1">
        <v>2.7530540000000001</v>
      </c>
    </row>
    <row r="2408" spans="2:11" x14ac:dyDescent="0.3">
      <c r="B2408" s="1">
        <v>337.55470000000003</v>
      </c>
      <c r="C2408" s="1">
        <v>10.950419999999999</v>
      </c>
      <c r="F2408" s="1">
        <v>337.55470000000003</v>
      </c>
      <c r="G2408" s="1">
        <v>1.47821</v>
      </c>
      <c r="J2408" s="1">
        <v>337.55470000000003</v>
      </c>
      <c r="K2408" s="1">
        <v>1.431916</v>
      </c>
    </row>
    <row r="2409" spans="2:11" x14ac:dyDescent="0.3">
      <c r="B2409" s="1">
        <v>338.00529999999998</v>
      </c>
      <c r="C2409" s="1">
        <v>9.8619350000000008</v>
      </c>
      <c r="F2409" s="1">
        <v>338.00529999999998</v>
      </c>
      <c r="G2409" s="1">
        <v>4.4003399999999999</v>
      </c>
      <c r="J2409" s="1">
        <v>338.00529999999998</v>
      </c>
      <c r="K2409" s="1">
        <v>1.164393</v>
      </c>
    </row>
    <row r="2410" spans="2:11" x14ac:dyDescent="0.3">
      <c r="B2410" s="1">
        <v>338.46800000000002</v>
      </c>
      <c r="C2410" s="1">
        <v>10.74635</v>
      </c>
      <c r="F2410" s="1">
        <v>338.46800000000002</v>
      </c>
      <c r="G2410" s="1">
        <v>14.116440000000001</v>
      </c>
      <c r="J2410" s="1">
        <v>338.46800000000002</v>
      </c>
      <c r="K2410" s="1">
        <v>2.9934150000000002</v>
      </c>
    </row>
    <row r="2411" spans="2:11" x14ac:dyDescent="0.3">
      <c r="B2411" s="1">
        <v>338.89789999999999</v>
      </c>
      <c r="C2411" s="1">
        <v>9.1588469999999997</v>
      </c>
      <c r="F2411" s="1">
        <v>338.89789999999999</v>
      </c>
      <c r="G2411" s="1">
        <v>8.8879049999999999</v>
      </c>
      <c r="J2411" s="1">
        <v>338.89789999999999</v>
      </c>
      <c r="K2411" s="1">
        <v>1.7928040000000001</v>
      </c>
    </row>
    <row r="2412" spans="2:11" x14ac:dyDescent="0.3">
      <c r="B2412" s="1">
        <v>339.27800000000002</v>
      </c>
      <c r="C2412" s="1">
        <v>8.8135159999999999</v>
      </c>
      <c r="F2412" s="1">
        <v>339.27800000000002</v>
      </c>
      <c r="G2412" s="1">
        <v>12.55955</v>
      </c>
      <c r="J2412" s="1">
        <v>339.27800000000002</v>
      </c>
      <c r="K2412" s="1">
        <v>2.3850549999999999</v>
      </c>
    </row>
    <row r="2413" spans="2:11" x14ac:dyDescent="0.3">
      <c r="B2413" s="1">
        <v>339.60849999999999</v>
      </c>
      <c r="C2413" s="1">
        <v>7.2755049999999999</v>
      </c>
      <c r="F2413" s="1">
        <v>339.60849999999999</v>
      </c>
      <c r="G2413" s="1">
        <v>20.217860000000002</v>
      </c>
      <c r="J2413" s="1">
        <v>339.60849999999999</v>
      </c>
      <c r="K2413" s="1">
        <v>3.157454</v>
      </c>
    </row>
    <row r="2414" spans="2:11" x14ac:dyDescent="0.3">
      <c r="B2414" s="1">
        <v>340.08499999999998</v>
      </c>
      <c r="C2414" s="1">
        <v>26.09563</v>
      </c>
      <c r="F2414" s="1">
        <v>340.08499999999998</v>
      </c>
      <c r="G2414" s="1">
        <v>181.87450000000001</v>
      </c>
      <c r="J2414" s="1">
        <v>340.08499999999998</v>
      </c>
      <c r="K2414" s="1">
        <v>31.64076</v>
      </c>
    </row>
    <row r="2415" spans="2:11" x14ac:dyDescent="0.3">
      <c r="B2415" s="1">
        <v>340.47050000000002</v>
      </c>
      <c r="C2415" s="1">
        <v>17.436489999999999</v>
      </c>
      <c r="F2415" s="1">
        <v>340.47050000000002</v>
      </c>
      <c r="G2415" s="1">
        <v>21.963730000000002</v>
      </c>
      <c r="J2415" s="1">
        <v>340.47050000000002</v>
      </c>
      <c r="K2415" s="1">
        <v>4.7666310000000003</v>
      </c>
    </row>
    <row r="2416" spans="2:11" x14ac:dyDescent="0.3">
      <c r="B2416" s="1">
        <v>340.86099999999999</v>
      </c>
      <c r="C2416" s="1">
        <v>14.18731</v>
      </c>
      <c r="F2416" s="1">
        <v>340.86099999999999</v>
      </c>
      <c r="G2416" s="1">
        <v>11.44473</v>
      </c>
      <c r="J2416" s="1">
        <v>340.86099999999999</v>
      </c>
      <c r="K2416" s="1">
        <v>3.2012109999999998</v>
      </c>
    </row>
    <row r="2417" spans="2:11" x14ac:dyDescent="0.3">
      <c r="B2417" s="1">
        <v>341.28699999999998</v>
      </c>
      <c r="C2417" s="1">
        <v>12.064780000000001</v>
      </c>
      <c r="F2417" s="1">
        <v>341.28699999999998</v>
      </c>
      <c r="G2417" s="1">
        <v>9.0055980000000009</v>
      </c>
      <c r="J2417" s="1">
        <v>341.28699999999998</v>
      </c>
      <c r="K2417" s="1">
        <v>1.6373470000000001</v>
      </c>
    </row>
    <row r="2418" spans="2:11" x14ac:dyDescent="0.3">
      <c r="B2418" s="1">
        <v>341.76979999999998</v>
      </c>
      <c r="C2418" s="1">
        <v>10.75384</v>
      </c>
      <c r="F2418" s="1">
        <v>341.76979999999998</v>
      </c>
      <c r="G2418" s="1">
        <v>4.59145</v>
      </c>
      <c r="J2418" s="1">
        <v>341.76979999999998</v>
      </c>
      <c r="K2418" s="1">
        <v>1.3527830000000001</v>
      </c>
    </row>
    <row r="2419" spans="2:11" x14ac:dyDescent="0.3">
      <c r="B2419" s="1">
        <v>342.22519999999997</v>
      </c>
      <c r="C2419" s="1">
        <v>8.3476090000000003</v>
      </c>
      <c r="F2419" s="1">
        <v>342.22519999999997</v>
      </c>
      <c r="G2419" s="1">
        <v>42.908580000000001</v>
      </c>
      <c r="J2419" s="1">
        <v>342.22519999999997</v>
      </c>
      <c r="K2419" s="1">
        <v>34.000900000000001</v>
      </c>
    </row>
    <row r="2420" spans="2:11" x14ac:dyDescent="0.3">
      <c r="B2420" s="1">
        <v>342.72199999999998</v>
      </c>
      <c r="C2420" s="1">
        <v>9.8836890000000004</v>
      </c>
      <c r="F2420" s="1">
        <v>342.72199999999998</v>
      </c>
      <c r="G2420" s="1">
        <v>6.4838380000000004</v>
      </c>
      <c r="J2420" s="1">
        <v>342.72199999999998</v>
      </c>
      <c r="K2420" s="1">
        <v>1.9404859999999999</v>
      </c>
    </row>
    <row r="2421" spans="2:11" x14ac:dyDescent="0.3">
      <c r="B2421" s="1">
        <v>343.2192</v>
      </c>
      <c r="C2421" s="1">
        <v>26.163869999999999</v>
      </c>
      <c r="F2421" s="1">
        <v>343.2192</v>
      </c>
      <c r="G2421" s="1">
        <v>28.984529999999999</v>
      </c>
      <c r="J2421" s="1">
        <v>343.2192</v>
      </c>
      <c r="K2421" s="1">
        <v>57.426549999999999</v>
      </c>
    </row>
    <row r="2422" spans="2:11" x14ac:dyDescent="0.3">
      <c r="B2422" s="1">
        <v>343.60559999999998</v>
      </c>
      <c r="C2422" s="1">
        <v>9.8078219999999998</v>
      </c>
      <c r="F2422" s="1">
        <v>343.60559999999998</v>
      </c>
      <c r="G2422" s="1">
        <v>19.7118</v>
      </c>
      <c r="J2422" s="1">
        <v>343.60559999999998</v>
      </c>
      <c r="K2422" s="1">
        <v>3.6875770000000001</v>
      </c>
    </row>
    <row r="2423" spans="2:11" x14ac:dyDescent="0.3">
      <c r="B2423" s="1">
        <v>344.07170000000002</v>
      </c>
      <c r="C2423" s="1">
        <v>35.828150000000001</v>
      </c>
      <c r="F2423" s="1">
        <v>344.07170000000002</v>
      </c>
      <c r="G2423" s="1">
        <v>45.661099999999998</v>
      </c>
      <c r="J2423" s="1">
        <v>344.07170000000002</v>
      </c>
      <c r="K2423" s="1">
        <v>45.648969999999998</v>
      </c>
    </row>
    <row r="2424" spans="2:11" x14ac:dyDescent="0.3">
      <c r="B2424" s="1">
        <v>344.48349999999999</v>
      </c>
      <c r="C2424" s="1">
        <v>15.14302</v>
      </c>
      <c r="F2424" s="1">
        <v>344.48349999999999</v>
      </c>
      <c r="G2424" s="1">
        <v>9.2122790000000006</v>
      </c>
      <c r="J2424" s="1">
        <v>344.48349999999999</v>
      </c>
      <c r="K2424" s="1">
        <v>1.8954690000000001</v>
      </c>
    </row>
    <row r="2425" spans="2:11" x14ac:dyDescent="0.3">
      <c r="B2425" s="1">
        <v>344.95400000000001</v>
      </c>
      <c r="C2425" s="1">
        <v>13.09525</v>
      </c>
      <c r="F2425" s="1">
        <v>344.95400000000001</v>
      </c>
      <c r="G2425" s="1">
        <v>3.458161</v>
      </c>
      <c r="J2425" s="1">
        <v>344.95400000000001</v>
      </c>
      <c r="K2425" s="1">
        <v>0.87347379999999997</v>
      </c>
    </row>
    <row r="2426" spans="2:11" x14ac:dyDescent="0.3">
      <c r="B2426" s="1">
        <v>345.41</v>
      </c>
      <c r="C2426" s="1">
        <v>11.758470000000001</v>
      </c>
      <c r="F2426" s="1">
        <v>345.41</v>
      </c>
      <c r="G2426" s="1">
        <v>4.089359</v>
      </c>
      <c r="J2426" s="1">
        <v>345.41</v>
      </c>
      <c r="K2426" s="1">
        <v>0.98184850000000001</v>
      </c>
    </row>
    <row r="2427" spans="2:11" x14ac:dyDescent="0.3">
      <c r="B2427" s="1">
        <v>345.85019999999997</v>
      </c>
      <c r="C2427" s="1">
        <v>11.66141</v>
      </c>
      <c r="F2427" s="1">
        <v>345.85019999999997</v>
      </c>
      <c r="G2427" s="1">
        <v>5.126144</v>
      </c>
      <c r="J2427" s="1">
        <v>345.85019999999997</v>
      </c>
      <c r="K2427" s="1">
        <v>1.056182</v>
      </c>
    </row>
    <row r="2428" spans="2:11" x14ac:dyDescent="0.3">
      <c r="B2428" s="1">
        <v>346.28899999999999</v>
      </c>
      <c r="C2428" s="1">
        <v>10.479329999999999</v>
      </c>
      <c r="F2428" s="1">
        <v>346.28899999999999</v>
      </c>
      <c r="G2428" s="1">
        <v>4.9549459999999996</v>
      </c>
      <c r="J2428" s="1">
        <v>346.28899999999999</v>
      </c>
      <c r="K2428" s="1">
        <v>0.89949429999999997</v>
      </c>
    </row>
    <row r="2429" spans="2:11" x14ac:dyDescent="0.3">
      <c r="B2429" s="1">
        <v>346.7278</v>
      </c>
      <c r="C2429" s="1">
        <v>8.418927</v>
      </c>
      <c r="F2429" s="1">
        <v>346.7278</v>
      </c>
      <c r="G2429" s="1">
        <v>15.684189999999999</v>
      </c>
      <c r="J2429" s="1">
        <v>346.7278</v>
      </c>
      <c r="K2429" s="1">
        <v>3.7065929999999998</v>
      </c>
    </row>
    <row r="2430" spans="2:11" x14ac:dyDescent="0.3">
      <c r="B2430" s="1">
        <v>347.21600000000001</v>
      </c>
      <c r="C2430" s="1">
        <v>16.50047</v>
      </c>
      <c r="F2430" s="1">
        <v>347.21600000000001</v>
      </c>
      <c r="G2430" s="1">
        <v>19.924579999999999</v>
      </c>
      <c r="J2430" s="1">
        <v>347.21600000000001</v>
      </c>
      <c r="K2430" s="1">
        <v>6.8196649999999996</v>
      </c>
    </row>
    <row r="2431" spans="2:11" x14ac:dyDescent="0.3">
      <c r="B2431" s="1">
        <v>347.49700000000001</v>
      </c>
      <c r="C2431" s="1">
        <v>13.21489</v>
      </c>
      <c r="F2431" s="1">
        <v>347.49700000000001</v>
      </c>
      <c r="G2431" s="1">
        <v>10.824859999999999</v>
      </c>
      <c r="J2431" s="1">
        <v>347.49700000000001</v>
      </c>
      <c r="K2431" s="1">
        <v>2.4089670000000001</v>
      </c>
    </row>
    <row r="2432" spans="2:11" x14ac:dyDescent="0.3">
      <c r="B2432" s="1">
        <v>347.99380000000002</v>
      </c>
      <c r="C2432" s="1">
        <v>10.895379999999999</v>
      </c>
      <c r="F2432" s="1">
        <v>347.99380000000002</v>
      </c>
      <c r="G2432" s="1">
        <v>4.96204</v>
      </c>
      <c r="J2432" s="1">
        <v>347.99380000000002</v>
      </c>
      <c r="K2432" s="1">
        <v>2.5529320000000002</v>
      </c>
    </row>
    <row r="2433" spans="2:11" x14ac:dyDescent="0.3">
      <c r="B2433" s="1">
        <v>348.49880000000002</v>
      </c>
      <c r="C2433" s="1">
        <v>13.05513</v>
      </c>
      <c r="F2433" s="1">
        <v>348.49880000000002</v>
      </c>
      <c r="G2433" s="1">
        <v>5.2859749999999996</v>
      </c>
      <c r="J2433" s="1">
        <v>348.49880000000002</v>
      </c>
      <c r="K2433" s="1">
        <v>1.680739</v>
      </c>
    </row>
    <row r="2434" spans="2:11" x14ac:dyDescent="0.3">
      <c r="B2434" s="1">
        <v>348.98559999999998</v>
      </c>
      <c r="C2434" s="1">
        <v>11.41971</v>
      </c>
      <c r="F2434" s="1">
        <v>348.98559999999998</v>
      </c>
      <c r="G2434" s="1">
        <v>6.8131430000000002</v>
      </c>
      <c r="J2434" s="1">
        <v>348.98559999999998</v>
      </c>
      <c r="K2434" s="1">
        <v>0.85793180000000002</v>
      </c>
    </row>
    <row r="2435" spans="2:11" x14ac:dyDescent="0.3">
      <c r="B2435" s="1">
        <v>349.44810000000001</v>
      </c>
      <c r="C2435" s="1">
        <v>12.05012</v>
      </c>
      <c r="F2435" s="1">
        <v>349.44810000000001</v>
      </c>
      <c r="G2435" s="1">
        <v>17.142479999999999</v>
      </c>
      <c r="J2435" s="1">
        <v>349.44810000000001</v>
      </c>
      <c r="K2435" s="1">
        <v>3.3097460000000001</v>
      </c>
    </row>
    <row r="2436" spans="2:11" x14ac:dyDescent="0.3">
      <c r="B2436" s="1">
        <v>349.8485</v>
      </c>
      <c r="C2436" s="1">
        <v>11.484500000000001</v>
      </c>
      <c r="F2436" s="1">
        <v>349.8485</v>
      </c>
      <c r="G2436" s="1">
        <v>5.1828880000000002</v>
      </c>
      <c r="J2436" s="1">
        <v>349.8485</v>
      </c>
      <c r="K2436" s="1">
        <v>0.8314897</v>
      </c>
    </row>
    <row r="2437" spans="2:11" x14ac:dyDescent="0.3">
      <c r="B2437" s="1">
        <v>350.27300000000002</v>
      </c>
      <c r="C2437" s="1">
        <v>10.726509999999999</v>
      </c>
      <c r="F2437" s="1">
        <v>350.27300000000002</v>
      </c>
      <c r="G2437" s="1">
        <v>8.2958449999999999</v>
      </c>
      <c r="J2437" s="1">
        <v>350.27300000000002</v>
      </c>
      <c r="K2437" s="1">
        <v>1.0486880000000001</v>
      </c>
    </row>
    <row r="2438" spans="2:11" x14ac:dyDescent="0.3">
      <c r="B2438" s="1">
        <v>350.6755</v>
      </c>
      <c r="C2438" s="1">
        <v>10.43473</v>
      </c>
      <c r="F2438" s="1">
        <v>350.6755</v>
      </c>
      <c r="G2438" s="1">
        <v>17.667200000000001</v>
      </c>
      <c r="J2438" s="1">
        <v>350.6755</v>
      </c>
      <c r="K2438" s="1">
        <v>2.0030890000000001</v>
      </c>
    </row>
    <row r="2439" spans="2:11" x14ac:dyDescent="0.3">
      <c r="B2439" s="1">
        <v>351.16399999999999</v>
      </c>
      <c r="C2439" s="1">
        <v>11.42774</v>
      </c>
      <c r="F2439" s="1">
        <v>351.16399999999999</v>
      </c>
      <c r="G2439" s="1">
        <v>6.0842559999999999</v>
      </c>
      <c r="J2439" s="1">
        <v>351.16399999999999</v>
      </c>
      <c r="K2439" s="1">
        <v>2.3402050000000001</v>
      </c>
    </row>
    <row r="2440" spans="2:11" x14ac:dyDescent="0.3">
      <c r="B2440" s="1">
        <v>351.67410000000001</v>
      </c>
      <c r="C2440" s="1">
        <v>11.110900000000001</v>
      </c>
      <c r="F2440" s="1">
        <v>351.67410000000001</v>
      </c>
      <c r="G2440" s="1">
        <v>55.457259999999998</v>
      </c>
      <c r="J2440" s="1">
        <v>351.67410000000001</v>
      </c>
      <c r="K2440" s="1">
        <v>37.640889999999999</v>
      </c>
    </row>
    <row r="2441" spans="2:11" x14ac:dyDescent="0.3">
      <c r="B2441" s="1">
        <v>352.10610000000003</v>
      </c>
      <c r="C2441" s="1">
        <v>11.72723</v>
      </c>
      <c r="F2441" s="1">
        <v>352.10610000000003</v>
      </c>
      <c r="G2441" s="1">
        <v>5.3642430000000001</v>
      </c>
      <c r="J2441" s="1">
        <v>352.10610000000003</v>
      </c>
      <c r="K2441" s="1">
        <v>1.3106469999999999</v>
      </c>
    </row>
    <row r="2442" spans="2:11" x14ac:dyDescent="0.3">
      <c r="B2442" s="1">
        <v>352.59859999999998</v>
      </c>
      <c r="C2442" s="1">
        <v>9.5410039999999992</v>
      </c>
      <c r="F2442" s="1">
        <v>352.59859999999998</v>
      </c>
      <c r="G2442" s="1">
        <v>10.14466</v>
      </c>
      <c r="J2442" s="1">
        <v>352.59859999999998</v>
      </c>
      <c r="K2442" s="1">
        <v>2.586239</v>
      </c>
    </row>
    <row r="2443" spans="2:11" x14ac:dyDescent="0.3">
      <c r="B2443" s="1">
        <v>353.0831</v>
      </c>
      <c r="C2443" s="1">
        <v>12.400600000000001</v>
      </c>
      <c r="F2443" s="1">
        <v>353.0831</v>
      </c>
      <c r="G2443" s="1">
        <v>12.323130000000001</v>
      </c>
      <c r="J2443" s="1">
        <v>353.0831</v>
      </c>
      <c r="K2443" s="1">
        <v>2.9413939999999998</v>
      </c>
    </row>
    <row r="2444" spans="2:11" x14ac:dyDescent="0.3">
      <c r="B2444" s="1">
        <v>353.596</v>
      </c>
      <c r="C2444" s="1">
        <v>12.87975</v>
      </c>
      <c r="F2444" s="1">
        <v>353.596</v>
      </c>
      <c r="G2444" s="1">
        <v>13.321490000000001</v>
      </c>
      <c r="J2444" s="1">
        <v>353.596</v>
      </c>
      <c r="K2444" s="1">
        <v>2.4444900000000001</v>
      </c>
    </row>
    <row r="2445" spans="2:11" x14ac:dyDescent="0.3">
      <c r="B2445" s="1">
        <v>354.01900000000001</v>
      </c>
      <c r="C2445" s="1">
        <v>11.509819999999999</v>
      </c>
      <c r="F2445" s="1">
        <v>354.01900000000001</v>
      </c>
      <c r="G2445" s="1">
        <v>3.021963</v>
      </c>
      <c r="J2445" s="1">
        <v>354.01900000000001</v>
      </c>
      <c r="K2445" s="1">
        <v>0.6712359</v>
      </c>
    </row>
    <row r="2446" spans="2:11" x14ac:dyDescent="0.3">
      <c r="B2446" s="1">
        <v>354.30149999999998</v>
      </c>
      <c r="C2446" s="1">
        <v>10.93309</v>
      </c>
      <c r="F2446" s="1">
        <v>354.30149999999998</v>
      </c>
      <c r="G2446" s="1">
        <v>2.762921</v>
      </c>
      <c r="J2446" s="1">
        <v>354.30149999999998</v>
      </c>
      <c r="K2446" s="1">
        <v>0.60761430000000005</v>
      </c>
    </row>
    <row r="2447" spans="2:11" x14ac:dyDescent="0.3">
      <c r="B2447" s="1">
        <v>354.584</v>
      </c>
      <c r="C2447" s="1">
        <v>10.35735</v>
      </c>
      <c r="F2447" s="1">
        <v>354.584</v>
      </c>
      <c r="G2447" s="1">
        <v>3.6044710000000002</v>
      </c>
      <c r="J2447" s="1">
        <v>354.584</v>
      </c>
      <c r="K2447" s="1">
        <v>0.78347020000000001</v>
      </c>
    </row>
    <row r="2448" spans="2:11" x14ac:dyDescent="0.3">
      <c r="B2448" s="1">
        <v>355.05399999999997</v>
      </c>
      <c r="C2448" s="1">
        <v>8.7991170000000007</v>
      </c>
      <c r="F2448" s="1">
        <v>355.05399999999997</v>
      </c>
      <c r="G2448" s="1">
        <v>13.39063</v>
      </c>
      <c r="J2448" s="1">
        <v>355.05399999999997</v>
      </c>
      <c r="K2448" s="1">
        <v>2.7728860000000002</v>
      </c>
    </row>
    <row r="2449" spans="2:11" x14ac:dyDescent="0.3">
      <c r="B2449" s="1">
        <v>355.55549999999999</v>
      </c>
      <c r="C2449" s="1">
        <v>12.31976</v>
      </c>
      <c r="F2449" s="1">
        <v>355.55549999999999</v>
      </c>
      <c r="G2449" s="1">
        <v>14.57446</v>
      </c>
      <c r="J2449" s="1">
        <v>355.55549999999999</v>
      </c>
      <c r="K2449" s="1">
        <v>3.3288829999999998</v>
      </c>
    </row>
    <row r="2450" spans="2:11" x14ac:dyDescent="0.3">
      <c r="B2450" s="1">
        <v>356.06330000000003</v>
      </c>
      <c r="C2450" s="1">
        <v>34.784370000000003</v>
      </c>
      <c r="F2450" s="1">
        <v>356.06330000000003</v>
      </c>
      <c r="G2450" s="1">
        <v>46.937719999999999</v>
      </c>
      <c r="J2450" s="1">
        <v>356.06330000000003</v>
      </c>
      <c r="K2450" s="1">
        <v>255.4931</v>
      </c>
    </row>
    <row r="2451" spans="2:11" x14ac:dyDescent="0.3">
      <c r="B2451" s="1">
        <v>356.45299999999997</v>
      </c>
      <c r="C2451" s="1">
        <v>13.13228</v>
      </c>
      <c r="F2451" s="1">
        <v>356.45299999999997</v>
      </c>
      <c r="G2451" s="1">
        <v>15.428089999999999</v>
      </c>
      <c r="J2451" s="1">
        <v>356.45299999999997</v>
      </c>
      <c r="K2451" s="1">
        <v>1.9139839999999999</v>
      </c>
    </row>
    <row r="2452" spans="2:11" x14ac:dyDescent="0.3">
      <c r="B2452" s="1">
        <v>356.96199999999999</v>
      </c>
      <c r="C2452" s="1">
        <v>12.31047</v>
      </c>
      <c r="F2452" s="1">
        <v>356.96199999999999</v>
      </c>
      <c r="G2452" s="1">
        <v>11.58466</v>
      </c>
      <c r="J2452" s="1">
        <v>356.96199999999999</v>
      </c>
      <c r="K2452" s="1">
        <v>1.298197</v>
      </c>
    </row>
    <row r="2453" spans="2:11" x14ac:dyDescent="0.3">
      <c r="B2453" s="1">
        <v>357.42770000000002</v>
      </c>
      <c r="C2453" s="1">
        <v>11.73451</v>
      </c>
      <c r="F2453" s="1">
        <v>357.42770000000002</v>
      </c>
      <c r="G2453" s="1">
        <v>10.655110000000001</v>
      </c>
      <c r="J2453" s="1">
        <v>357.42770000000002</v>
      </c>
      <c r="K2453" s="1">
        <v>2.4371749999999999</v>
      </c>
    </row>
    <row r="2454" spans="2:11" x14ac:dyDescent="0.3">
      <c r="B2454" s="1">
        <v>357.92500000000001</v>
      </c>
      <c r="C2454" s="1">
        <v>11.5921</v>
      </c>
      <c r="F2454" s="1">
        <v>357.92500000000001</v>
      </c>
      <c r="G2454" s="1">
        <v>6.2192990000000004</v>
      </c>
      <c r="J2454" s="1">
        <v>357.92500000000001</v>
      </c>
      <c r="K2454" s="1">
        <v>0.71800010000000003</v>
      </c>
    </row>
    <row r="2455" spans="2:11" x14ac:dyDescent="0.3">
      <c r="B2455" s="1">
        <v>358.40600000000001</v>
      </c>
      <c r="C2455" s="1">
        <v>11.359109999999999</v>
      </c>
      <c r="F2455" s="1">
        <v>358.40600000000001</v>
      </c>
      <c r="G2455" s="1">
        <v>4.2045389999999996</v>
      </c>
      <c r="J2455" s="1">
        <v>358.40600000000001</v>
      </c>
      <c r="K2455" s="1">
        <v>0.54362339999999998</v>
      </c>
    </row>
    <row r="2456" spans="2:11" x14ac:dyDescent="0.3">
      <c r="B2456" s="1">
        <v>358.90800000000002</v>
      </c>
      <c r="C2456" s="1">
        <v>10.83122</v>
      </c>
      <c r="F2456" s="1">
        <v>358.90800000000002</v>
      </c>
      <c r="G2456" s="1">
        <v>4.9081650000000003</v>
      </c>
      <c r="J2456" s="1">
        <v>358.90800000000002</v>
      </c>
      <c r="K2456" s="1">
        <v>0.79877980000000004</v>
      </c>
    </row>
    <row r="2457" spans="2:11" x14ac:dyDescent="0.3">
      <c r="B2457" s="1">
        <v>359.39729999999997</v>
      </c>
      <c r="C2457" s="1">
        <v>9.792961</v>
      </c>
      <c r="F2457" s="1">
        <v>359.39729999999997</v>
      </c>
      <c r="G2457" s="1">
        <v>8.2076650000000004</v>
      </c>
      <c r="J2457" s="1">
        <v>359.39729999999997</v>
      </c>
      <c r="K2457" s="1">
        <v>1.5813649999999999</v>
      </c>
    </row>
    <row r="2458" spans="2:11" x14ac:dyDescent="0.3">
      <c r="B2458" s="1">
        <v>359.90899999999999</v>
      </c>
      <c r="C2458" s="1">
        <v>11.499320000000001</v>
      </c>
      <c r="F2458" s="1">
        <v>359.90899999999999</v>
      </c>
      <c r="G2458" s="1">
        <v>0.57053790000000004</v>
      </c>
      <c r="J2458" s="1">
        <v>359.90899999999999</v>
      </c>
      <c r="K2458" s="1">
        <v>2.3045399999999998</v>
      </c>
    </row>
    <row r="2459" spans="2:11" x14ac:dyDescent="0.3">
      <c r="B2459" s="1">
        <v>360.42910000000001</v>
      </c>
      <c r="C2459" s="1">
        <v>11.86727</v>
      </c>
      <c r="F2459" s="1">
        <v>360.42910000000001</v>
      </c>
      <c r="G2459" s="1">
        <v>41.79542</v>
      </c>
      <c r="J2459" s="1">
        <v>360.42910000000001</v>
      </c>
      <c r="K2459" s="1">
        <v>11.42948</v>
      </c>
    </row>
    <row r="2460" spans="2:11" x14ac:dyDescent="0.3">
      <c r="B2460" s="1">
        <v>360.9246</v>
      </c>
      <c r="C2460" s="1">
        <v>10.709059999999999</v>
      </c>
      <c r="F2460" s="1">
        <v>360.9246</v>
      </c>
      <c r="G2460" s="1">
        <v>10.49925</v>
      </c>
      <c r="J2460" s="1">
        <v>360.9246</v>
      </c>
      <c r="K2460" s="1">
        <v>4.1966729999999997</v>
      </c>
    </row>
    <row r="2461" spans="2:11" x14ac:dyDescent="0.3">
      <c r="B2461" s="1">
        <v>361.375</v>
      </c>
      <c r="C2461" s="1">
        <v>8.8223020000000005</v>
      </c>
      <c r="F2461" s="1">
        <v>361.375</v>
      </c>
      <c r="G2461" s="1">
        <v>24.78642</v>
      </c>
      <c r="J2461" s="1">
        <v>361.375</v>
      </c>
      <c r="K2461" s="1">
        <v>6.228173</v>
      </c>
    </row>
    <row r="2462" spans="2:11" x14ac:dyDescent="0.3">
      <c r="B2462" s="1">
        <v>361.86250000000001</v>
      </c>
      <c r="C2462" s="1">
        <v>12.65831</v>
      </c>
      <c r="F2462" s="1">
        <v>361.86250000000001</v>
      </c>
      <c r="G2462" s="1">
        <v>13.91493</v>
      </c>
      <c r="J2462" s="1">
        <v>361.86250000000001</v>
      </c>
      <c r="K2462" s="1">
        <v>1.9109879999999999</v>
      </c>
    </row>
    <row r="2463" spans="2:11" x14ac:dyDescent="0.3">
      <c r="B2463" s="1">
        <v>362.36709999999999</v>
      </c>
      <c r="C2463" s="1">
        <v>10.76543</v>
      </c>
      <c r="F2463" s="1">
        <v>362.36709999999999</v>
      </c>
      <c r="G2463" s="1">
        <v>12.846259999999999</v>
      </c>
      <c r="J2463" s="1">
        <v>362.36709999999999</v>
      </c>
      <c r="K2463" s="1">
        <v>2.935149</v>
      </c>
    </row>
    <row r="2464" spans="2:11" x14ac:dyDescent="0.3">
      <c r="B2464" s="1">
        <v>362.87389999999999</v>
      </c>
      <c r="C2464" s="1">
        <v>11.17315</v>
      </c>
      <c r="F2464" s="1">
        <v>362.87389999999999</v>
      </c>
      <c r="G2464" s="1">
        <v>8.5208480000000009</v>
      </c>
      <c r="J2464" s="1">
        <v>362.87389999999999</v>
      </c>
      <c r="K2464" s="1">
        <v>2.9614889999999998</v>
      </c>
    </row>
    <row r="2465" spans="2:11" x14ac:dyDescent="0.3">
      <c r="B2465" s="1">
        <v>363.3741</v>
      </c>
      <c r="C2465" s="1">
        <v>10.7347</v>
      </c>
      <c r="F2465" s="1">
        <v>363.3741</v>
      </c>
      <c r="G2465" s="1">
        <v>5.8312080000000002</v>
      </c>
      <c r="J2465" s="1">
        <v>363.3741</v>
      </c>
      <c r="K2465" s="1">
        <v>0.65571659999999998</v>
      </c>
    </row>
    <row r="2466" spans="2:11" x14ac:dyDescent="0.3">
      <c r="B2466" s="1">
        <v>363.88929999999999</v>
      </c>
      <c r="C2466" s="1">
        <v>10.226979999999999</v>
      </c>
      <c r="F2466" s="1">
        <v>363.88929999999999</v>
      </c>
      <c r="G2466" s="1">
        <v>11.823219999999999</v>
      </c>
      <c r="J2466" s="1">
        <v>363.88929999999999</v>
      </c>
      <c r="K2466" s="1">
        <v>1.0835920000000001</v>
      </c>
    </row>
    <row r="2467" spans="2:11" x14ac:dyDescent="0.3">
      <c r="B2467" s="1">
        <v>364.39499999999998</v>
      </c>
      <c r="C2467" s="1">
        <v>8.4963850000000001</v>
      </c>
      <c r="F2467" s="1">
        <v>364.39499999999998</v>
      </c>
      <c r="G2467" s="1">
        <v>14.56057</v>
      </c>
      <c r="J2467" s="1">
        <v>364.39499999999998</v>
      </c>
      <c r="K2467" s="1">
        <v>8.7810279999999992</v>
      </c>
    </row>
    <row r="2468" spans="2:11" x14ac:dyDescent="0.3">
      <c r="B2468" s="1">
        <v>364.87020000000001</v>
      </c>
      <c r="C2468" s="1">
        <v>10.11871</v>
      </c>
      <c r="F2468" s="1">
        <v>364.87020000000001</v>
      </c>
      <c r="G2468" s="1">
        <v>7.181673</v>
      </c>
      <c r="J2468" s="1">
        <v>364.87020000000001</v>
      </c>
      <c r="K2468" s="1">
        <v>2.8719760000000001</v>
      </c>
    </row>
    <row r="2469" spans="2:11" x14ac:dyDescent="0.3">
      <c r="B2469" s="1">
        <v>365.34100000000001</v>
      </c>
      <c r="C2469" s="1">
        <v>12.276859999999999</v>
      </c>
      <c r="F2469" s="1">
        <v>365.34100000000001</v>
      </c>
      <c r="G2469" s="1">
        <v>24.461870000000001</v>
      </c>
      <c r="J2469" s="1">
        <v>365.34100000000001</v>
      </c>
      <c r="K2469" s="1">
        <v>3.093518</v>
      </c>
    </row>
    <row r="2470" spans="2:11" x14ac:dyDescent="0.3">
      <c r="B2470" s="1">
        <v>365.8426</v>
      </c>
      <c r="C2470" s="1">
        <v>11.684049999999999</v>
      </c>
      <c r="F2470" s="1">
        <v>365.8426</v>
      </c>
      <c r="G2470" s="1">
        <v>13.40502</v>
      </c>
      <c r="J2470" s="1">
        <v>365.8426</v>
      </c>
      <c r="K2470" s="1">
        <v>3.3061379999999998</v>
      </c>
    </row>
    <row r="2471" spans="2:11" x14ac:dyDescent="0.3">
      <c r="B2471" s="1">
        <v>366.2713</v>
      </c>
      <c r="C2471" s="1">
        <v>12.193250000000001</v>
      </c>
      <c r="F2471" s="1">
        <v>366.2713</v>
      </c>
      <c r="G2471" s="1">
        <v>4.7653420000000004</v>
      </c>
      <c r="J2471" s="1">
        <v>366.2713</v>
      </c>
      <c r="K2471" s="1">
        <v>0.84103399999999995</v>
      </c>
    </row>
    <row r="2472" spans="2:11" x14ac:dyDescent="0.3">
      <c r="B2472" s="1">
        <v>366.75279999999998</v>
      </c>
      <c r="C2472" s="1">
        <v>11.034409999999999</v>
      </c>
      <c r="F2472" s="1">
        <v>366.75279999999998</v>
      </c>
      <c r="G2472" s="1">
        <v>1.7896069999999999</v>
      </c>
      <c r="J2472" s="1">
        <v>366.75279999999998</v>
      </c>
      <c r="K2472" s="1">
        <v>1.0320560000000001</v>
      </c>
    </row>
    <row r="2473" spans="2:11" x14ac:dyDescent="0.3">
      <c r="B2473" s="1">
        <v>367.21350000000001</v>
      </c>
      <c r="C2473" s="1">
        <v>11.41643</v>
      </c>
      <c r="F2473" s="1">
        <v>367.21350000000001</v>
      </c>
      <c r="G2473" s="1">
        <v>3.2431999999999999</v>
      </c>
      <c r="J2473" s="1">
        <v>367.21350000000001</v>
      </c>
      <c r="K2473" s="1">
        <v>0.75915279999999996</v>
      </c>
    </row>
    <row r="2474" spans="2:11" x14ac:dyDescent="0.3">
      <c r="B2474" s="1">
        <v>367.63499999999999</v>
      </c>
      <c r="C2474" s="1">
        <v>10.95997</v>
      </c>
      <c r="F2474" s="1">
        <v>367.63499999999999</v>
      </c>
      <c r="G2474" s="1">
        <v>3.9773689999999999</v>
      </c>
      <c r="J2474" s="1">
        <v>367.63499999999999</v>
      </c>
      <c r="K2474" s="1">
        <v>0.5289838</v>
      </c>
    </row>
    <row r="2475" spans="2:11" x14ac:dyDescent="0.3">
      <c r="B2475" s="1">
        <v>368.14339999999999</v>
      </c>
      <c r="C2475" s="1">
        <v>10.41554</v>
      </c>
      <c r="F2475" s="1">
        <v>368.14339999999999</v>
      </c>
      <c r="G2475" s="1">
        <v>2.8748770000000001</v>
      </c>
      <c r="J2475" s="1">
        <v>368.14339999999999</v>
      </c>
      <c r="K2475" s="1">
        <v>0.59669519999999998</v>
      </c>
    </row>
    <row r="2476" spans="2:11" x14ac:dyDescent="0.3">
      <c r="B2476" s="1">
        <v>368.61090000000002</v>
      </c>
      <c r="C2476" s="1">
        <v>10.022550000000001</v>
      </c>
      <c r="F2476" s="1">
        <v>368.61090000000002</v>
      </c>
      <c r="G2476" s="1">
        <v>6.9900380000000002</v>
      </c>
      <c r="J2476" s="1">
        <v>368.61090000000002</v>
      </c>
      <c r="K2476" s="1">
        <v>1.2138979999999999</v>
      </c>
    </row>
    <row r="2477" spans="2:11" x14ac:dyDescent="0.3">
      <c r="B2477" s="1">
        <v>369.14519999999999</v>
      </c>
      <c r="C2477" s="1">
        <v>10.539479999999999</v>
      </c>
      <c r="F2477" s="1">
        <v>369.14519999999999</v>
      </c>
      <c r="G2477" s="1">
        <v>1.7874350000000001</v>
      </c>
      <c r="J2477" s="1">
        <v>369.14519999999999</v>
      </c>
      <c r="K2477" s="1">
        <v>0.95873900000000001</v>
      </c>
    </row>
    <row r="2478" spans="2:11" x14ac:dyDescent="0.3">
      <c r="B2478" s="1">
        <v>369.67230000000001</v>
      </c>
      <c r="C2478" s="1">
        <v>8.7535039999999995</v>
      </c>
      <c r="F2478" s="1">
        <v>369.67230000000001</v>
      </c>
      <c r="G2478" s="1">
        <v>2.0347870000000001</v>
      </c>
      <c r="J2478" s="1">
        <v>369.67230000000001</v>
      </c>
      <c r="K2478" s="1">
        <v>2.1264799999999999</v>
      </c>
    </row>
    <row r="2479" spans="2:11" x14ac:dyDescent="0.3">
      <c r="B2479" s="1">
        <v>370.19</v>
      </c>
      <c r="C2479" s="1">
        <v>6.6649279999999997</v>
      </c>
      <c r="F2479" s="1">
        <v>370.19</v>
      </c>
      <c r="G2479" s="1">
        <v>1.85527</v>
      </c>
      <c r="J2479" s="1">
        <v>370.19</v>
      </c>
      <c r="K2479" s="1">
        <v>10.43614</v>
      </c>
    </row>
    <row r="2480" spans="2:11" x14ac:dyDescent="0.3">
      <c r="B2480" s="1">
        <v>370.7149</v>
      </c>
      <c r="C2480" s="1">
        <v>12.971679999999999</v>
      </c>
      <c r="F2480" s="1">
        <v>370.7149</v>
      </c>
      <c r="G2480" s="1">
        <v>4.8370939999999996</v>
      </c>
      <c r="J2480" s="1">
        <v>370.7149</v>
      </c>
      <c r="K2480" s="1">
        <v>2.1410309999999999</v>
      </c>
    </row>
    <row r="2481" spans="2:11" x14ac:dyDescent="0.3">
      <c r="B2481" s="1">
        <v>371.21539999999999</v>
      </c>
      <c r="C2481" s="1">
        <v>10.196070000000001</v>
      </c>
      <c r="F2481" s="1">
        <v>371.21539999999999</v>
      </c>
      <c r="G2481" s="1">
        <v>12.42714</v>
      </c>
      <c r="J2481" s="1">
        <v>371.21539999999999</v>
      </c>
      <c r="K2481" s="1">
        <v>2.9172600000000002</v>
      </c>
    </row>
    <row r="2482" spans="2:11" x14ac:dyDescent="0.3">
      <c r="B2482" s="1">
        <v>371.6952</v>
      </c>
      <c r="C2482" s="1">
        <v>11.96496</v>
      </c>
      <c r="F2482" s="1">
        <v>371.6952</v>
      </c>
      <c r="G2482" s="1">
        <v>4.4264460000000003</v>
      </c>
      <c r="J2482" s="1">
        <v>371.6952</v>
      </c>
      <c r="K2482" s="1">
        <v>1.501684</v>
      </c>
    </row>
    <row r="2483" spans="2:11" x14ac:dyDescent="0.3">
      <c r="B2483" s="1">
        <v>372.05799999999999</v>
      </c>
      <c r="C2483" s="1">
        <v>10.67004</v>
      </c>
      <c r="F2483" s="1">
        <v>372.05799999999999</v>
      </c>
      <c r="G2483" s="1">
        <v>1.682626</v>
      </c>
      <c r="J2483" s="1">
        <v>372.05799999999999</v>
      </c>
      <c r="K2483" s="1">
        <v>0.84512920000000002</v>
      </c>
    </row>
    <row r="2484" spans="2:11" x14ac:dyDescent="0.3">
      <c r="B2484" s="1">
        <v>372.59550000000002</v>
      </c>
      <c r="C2484" s="1">
        <v>6.6369689999999997</v>
      </c>
      <c r="F2484" s="1">
        <v>372.59550000000002</v>
      </c>
      <c r="G2484" s="1">
        <v>19.24465</v>
      </c>
      <c r="J2484" s="1">
        <v>372.59550000000002</v>
      </c>
      <c r="K2484" s="1">
        <v>61.997169999999997</v>
      </c>
    </row>
    <row r="2485" spans="2:11" x14ac:dyDescent="0.3">
      <c r="B2485" s="1">
        <v>373.10230000000001</v>
      </c>
      <c r="C2485" s="1">
        <v>10.5541</v>
      </c>
      <c r="F2485" s="1">
        <v>373.10230000000001</v>
      </c>
      <c r="G2485" s="1">
        <v>6.348471</v>
      </c>
      <c r="J2485" s="1">
        <v>373.10230000000001</v>
      </c>
      <c r="K2485" s="1">
        <v>2.4021720000000002</v>
      </c>
    </row>
    <row r="2486" spans="2:11" x14ac:dyDescent="0.3">
      <c r="B2486" s="1">
        <v>373.59249999999997</v>
      </c>
      <c r="C2486" s="1">
        <v>12.808260000000001</v>
      </c>
      <c r="F2486" s="1">
        <v>373.59249999999997</v>
      </c>
      <c r="G2486" s="1">
        <v>9.9640939999999993</v>
      </c>
      <c r="J2486" s="1">
        <v>373.59249999999997</v>
      </c>
      <c r="K2486" s="1">
        <v>1.934104</v>
      </c>
    </row>
    <row r="2487" spans="2:11" x14ac:dyDescent="0.3">
      <c r="B2487" s="1">
        <v>374.00490000000002</v>
      </c>
      <c r="C2487" s="1">
        <v>11.84539</v>
      </c>
      <c r="F2487" s="1">
        <v>374.00490000000002</v>
      </c>
      <c r="G2487" s="1">
        <v>3.1590280000000002</v>
      </c>
      <c r="J2487" s="1">
        <v>374.00490000000002</v>
      </c>
      <c r="K2487" s="1">
        <v>0.53555280000000005</v>
      </c>
    </row>
    <row r="2488" spans="2:11" x14ac:dyDescent="0.3">
      <c r="B2488" s="1">
        <v>374.53870000000001</v>
      </c>
      <c r="C2488" s="1">
        <v>11.09671</v>
      </c>
      <c r="F2488" s="1">
        <v>374.53870000000001</v>
      </c>
      <c r="G2488" s="1">
        <v>2.0222380000000002</v>
      </c>
      <c r="J2488" s="1">
        <v>374.53870000000001</v>
      </c>
      <c r="K2488" s="1">
        <v>0.37371520000000003</v>
      </c>
    </row>
    <row r="2489" spans="2:11" x14ac:dyDescent="0.3">
      <c r="B2489" s="1">
        <v>375.06169999999997</v>
      </c>
      <c r="C2489" s="1">
        <v>11.14547</v>
      </c>
      <c r="F2489" s="1">
        <v>375.06169999999997</v>
      </c>
      <c r="G2489" s="1">
        <v>1.3896660000000001</v>
      </c>
      <c r="J2489" s="1">
        <v>375.06169999999997</v>
      </c>
      <c r="K2489" s="1">
        <v>0.77066599999999996</v>
      </c>
    </row>
    <row r="2490" spans="2:11" x14ac:dyDescent="0.3">
      <c r="B2490" s="1">
        <v>375.57990000000001</v>
      </c>
      <c r="C2490" s="1">
        <v>10.46574</v>
      </c>
      <c r="F2490" s="1">
        <v>375.57990000000001</v>
      </c>
      <c r="G2490" s="1">
        <v>2.1827290000000001</v>
      </c>
      <c r="J2490" s="1">
        <v>375.57990000000001</v>
      </c>
      <c r="K2490" s="1">
        <v>0.57991420000000005</v>
      </c>
    </row>
    <row r="2491" spans="2:11" x14ac:dyDescent="0.3">
      <c r="B2491" s="1">
        <v>376.08350000000002</v>
      </c>
      <c r="C2491" s="1">
        <v>10.25792</v>
      </c>
      <c r="F2491" s="1">
        <v>376.08350000000002</v>
      </c>
      <c r="G2491" s="1">
        <v>2.2322440000000001</v>
      </c>
      <c r="J2491" s="1">
        <v>376.08350000000002</v>
      </c>
      <c r="K2491" s="1">
        <v>0.41632380000000002</v>
      </c>
    </row>
    <row r="2492" spans="2:11" x14ac:dyDescent="0.3">
      <c r="B2492" s="1">
        <v>376.529</v>
      </c>
      <c r="C2492" s="1">
        <v>10.05334</v>
      </c>
      <c r="F2492" s="1">
        <v>376.529</v>
      </c>
      <c r="G2492" s="1">
        <v>4.4358769999999996</v>
      </c>
      <c r="J2492" s="1">
        <v>376.529</v>
      </c>
      <c r="K2492" s="1">
        <v>0.71773629999999999</v>
      </c>
    </row>
    <row r="2493" spans="2:11" x14ac:dyDescent="0.3">
      <c r="B2493" s="1">
        <v>377.0326</v>
      </c>
      <c r="C2493" s="1">
        <v>9.4975389999999997</v>
      </c>
      <c r="F2493" s="1">
        <v>377.0326</v>
      </c>
      <c r="G2493" s="1">
        <v>2.4012099999999998</v>
      </c>
      <c r="J2493" s="1">
        <v>377.0326</v>
      </c>
      <c r="K2493" s="1">
        <v>0.68523840000000003</v>
      </c>
    </row>
    <row r="2494" spans="2:11" x14ac:dyDescent="0.3">
      <c r="B2494" s="1">
        <v>377.53500000000003</v>
      </c>
      <c r="C2494" s="1">
        <v>8.7585259999999998</v>
      </c>
      <c r="F2494" s="1">
        <v>377.53500000000003</v>
      </c>
      <c r="G2494" s="1">
        <v>14.513820000000001</v>
      </c>
      <c r="J2494" s="1">
        <v>377.53500000000003</v>
      </c>
      <c r="K2494" s="1">
        <v>2.749269</v>
      </c>
    </row>
    <row r="2495" spans="2:11" x14ac:dyDescent="0.3">
      <c r="B2495" s="1">
        <v>378.06599999999997</v>
      </c>
      <c r="C2495" s="1">
        <v>10.996180000000001</v>
      </c>
      <c r="F2495" s="1">
        <v>378.06599999999997</v>
      </c>
      <c r="G2495" s="1">
        <v>9.2918920000000007</v>
      </c>
      <c r="J2495" s="1">
        <v>378.06599999999997</v>
      </c>
      <c r="K2495" s="1">
        <v>1.8658319999999999</v>
      </c>
    </row>
    <row r="2496" spans="2:11" x14ac:dyDescent="0.3">
      <c r="B2496" s="1">
        <v>378.56049999999999</v>
      </c>
      <c r="C2496" s="1">
        <v>9.7414070000000006</v>
      </c>
      <c r="F2496" s="1">
        <v>378.56049999999999</v>
      </c>
      <c r="G2496" s="1">
        <v>4.490907</v>
      </c>
      <c r="J2496" s="1">
        <v>378.56049999999999</v>
      </c>
      <c r="K2496" s="1">
        <v>0.92715159999999996</v>
      </c>
    </row>
    <row r="2497" spans="2:11" x14ac:dyDescent="0.3">
      <c r="B2497" s="1">
        <v>378.89780000000002</v>
      </c>
      <c r="C2497" s="1">
        <v>8.8039349999999992</v>
      </c>
      <c r="F2497" s="1">
        <v>378.89780000000002</v>
      </c>
      <c r="G2497" s="1">
        <v>4.807029</v>
      </c>
      <c r="J2497" s="1">
        <v>378.89780000000002</v>
      </c>
      <c r="K2497" s="1">
        <v>1.0243549999999999</v>
      </c>
    </row>
    <row r="2498" spans="2:11" x14ac:dyDescent="0.3">
      <c r="B2498" s="1">
        <v>379.42880000000002</v>
      </c>
      <c r="C2498" s="1">
        <v>7.7304820000000003</v>
      </c>
      <c r="F2498" s="1">
        <v>379.42880000000002</v>
      </c>
      <c r="G2498" s="1">
        <v>49.921489999999999</v>
      </c>
      <c r="J2498" s="1">
        <v>379.42880000000002</v>
      </c>
      <c r="K2498" s="1">
        <v>11.349970000000001</v>
      </c>
    </row>
    <row r="2499" spans="2:11" x14ac:dyDescent="0.3">
      <c r="B2499" s="1">
        <v>379.95499999999998</v>
      </c>
      <c r="C2499" s="1">
        <v>10.842219999999999</v>
      </c>
      <c r="F2499" s="1">
        <v>379.95499999999998</v>
      </c>
      <c r="G2499" s="1">
        <v>41.771949999999997</v>
      </c>
      <c r="J2499" s="1">
        <v>379.95499999999998</v>
      </c>
      <c r="K2499" s="1">
        <v>5.8590179999999998</v>
      </c>
    </row>
    <row r="2500" spans="2:11" x14ac:dyDescent="0.3">
      <c r="B2500" s="1">
        <v>380.49790000000002</v>
      </c>
      <c r="C2500" s="1">
        <v>13.88682</v>
      </c>
      <c r="F2500" s="1">
        <v>380.49790000000002</v>
      </c>
      <c r="G2500" s="1">
        <v>4.5713210000000002</v>
      </c>
      <c r="J2500" s="1">
        <v>380.49790000000002</v>
      </c>
      <c r="K2500" s="1">
        <v>2.9709099999999999</v>
      </c>
    </row>
    <row r="2501" spans="2:11" x14ac:dyDescent="0.3">
      <c r="B2501" s="1">
        <v>380.9085</v>
      </c>
      <c r="C2501" s="1">
        <v>11.103719999999999</v>
      </c>
      <c r="F2501" s="1">
        <v>380.9085</v>
      </c>
      <c r="G2501" s="1">
        <v>4.0724929999999997</v>
      </c>
      <c r="J2501" s="1">
        <v>380.9085</v>
      </c>
      <c r="K2501" s="1">
        <v>1.1616949999999999</v>
      </c>
    </row>
    <row r="2502" spans="2:11" x14ac:dyDescent="0.3">
      <c r="B2502" s="1">
        <v>381.4425</v>
      </c>
      <c r="C2502" s="1">
        <v>7.3327749999999998</v>
      </c>
      <c r="F2502" s="1">
        <v>381.4425</v>
      </c>
      <c r="G2502" s="1">
        <v>9.7221930000000008</v>
      </c>
      <c r="J2502" s="1">
        <v>381.4425</v>
      </c>
      <c r="K2502" s="1">
        <v>6.6531950000000002</v>
      </c>
    </row>
    <row r="2503" spans="2:11" x14ac:dyDescent="0.3">
      <c r="B2503" s="1">
        <v>381.88600000000002</v>
      </c>
      <c r="C2503" s="1">
        <v>14.67845</v>
      </c>
      <c r="F2503" s="1">
        <v>381.88600000000002</v>
      </c>
      <c r="G2503" s="1">
        <v>12.22892</v>
      </c>
      <c r="J2503" s="1">
        <v>381.88600000000002</v>
      </c>
      <c r="K2503" s="1">
        <v>5.3297239999999997</v>
      </c>
    </row>
    <row r="2504" spans="2:11" x14ac:dyDescent="0.3">
      <c r="B2504" s="1">
        <v>382.42689999999999</v>
      </c>
      <c r="C2504" s="1">
        <v>11.72964</v>
      </c>
      <c r="F2504" s="1">
        <v>382.42689999999999</v>
      </c>
      <c r="G2504" s="1">
        <v>7.6886340000000004</v>
      </c>
      <c r="J2504" s="1">
        <v>382.42689999999999</v>
      </c>
      <c r="K2504" s="1">
        <v>3.708879</v>
      </c>
    </row>
    <row r="2505" spans="2:11" x14ac:dyDescent="0.3">
      <c r="B2505" s="1">
        <v>382.96480000000003</v>
      </c>
      <c r="C2505" s="1">
        <v>9.5557979999999993</v>
      </c>
      <c r="F2505" s="1">
        <v>382.96480000000003</v>
      </c>
      <c r="G2505" s="1">
        <v>13.051410000000001</v>
      </c>
      <c r="J2505" s="1">
        <v>382.96480000000003</v>
      </c>
      <c r="K2505" s="1">
        <v>6.2151420000000002</v>
      </c>
    </row>
    <row r="2506" spans="2:11" x14ac:dyDescent="0.3">
      <c r="B2506" s="1">
        <v>383.48500000000001</v>
      </c>
      <c r="C2506" s="1">
        <v>15.492229999999999</v>
      </c>
      <c r="F2506" s="1">
        <v>383.48500000000001</v>
      </c>
      <c r="G2506" s="1">
        <v>29.097159999999999</v>
      </c>
      <c r="J2506" s="1">
        <v>383.48500000000001</v>
      </c>
      <c r="K2506" s="1">
        <v>7.4769759999999996</v>
      </c>
    </row>
    <row r="2507" spans="2:11" x14ac:dyDescent="0.3">
      <c r="B2507" s="1">
        <v>383.9504</v>
      </c>
      <c r="C2507" s="1">
        <v>12.066090000000001</v>
      </c>
      <c r="F2507" s="1">
        <v>383.9504</v>
      </c>
      <c r="G2507" s="1">
        <v>1.5467059999999999</v>
      </c>
      <c r="J2507" s="1">
        <v>383.9504</v>
      </c>
      <c r="K2507" s="1">
        <v>1.117955</v>
      </c>
    </row>
    <row r="2508" spans="2:11" x14ac:dyDescent="0.3">
      <c r="B2508" s="1">
        <v>384.50330000000002</v>
      </c>
      <c r="C2508" s="1">
        <v>13.86814</v>
      </c>
      <c r="F2508" s="1">
        <v>384.50330000000002</v>
      </c>
      <c r="G2508" s="1">
        <v>9.1019900000000007</v>
      </c>
      <c r="J2508" s="1">
        <v>384.50330000000002</v>
      </c>
      <c r="K2508" s="1">
        <v>9.8138330000000007</v>
      </c>
    </row>
    <row r="2509" spans="2:11" x14ac:dyDescent="0.3">
      <c r="B2509" s="1">
        <v>385.03800000000001</v>
      </c>
      <c r="C2509" s="1">
        <v>10.83914</v>
      </c>
      <c r="F2509" s="1">
        <v>385.03800000000001</v>
      </c>
      <c r="G2509" s="1">
        <v>8.1277369999999998</v>
      </c>
      <c r="J2509" s="1">
        <v>385.03800000000001</v>
      </c>
      <c r="K2509" s="1">
        <v>1.5723309999999999</v>
      </c>
    </row>
    <row r="2510" spans="2:11" x14ac:dyDescent="0.3">
      <c r="B2510" s="1">
        <v>385.41399999999999</v>
      </c>
      <c r="C2510" s="1">
        <v>11.419739999999999</v>
      </c>
      <c r="F2510" s="1">
        <v>385.41399999999999</v>
      </c>
      <c r="G2510" s="1">
        <v>5.0349789999999999</v>
      </c>
      <c r="J2510" s="1">
        <v>385.41399999999999</v>
      </c>
      <c r="K2510" s="1">
        <v>0.88422619999999996</v>
      </c>
    </row>
    <row r="2511" spans="2:11" x14ac:dyDescent="0.3">
      <c r="B2511" s="1">
        <v>385.93340000000001</v>
      </c>
      <c r="C2511" s="1">
        <v>10.54341</v>
      </c>
      <c r="F2511" s="1">
        <v>385.93340000000001</v>
      </c>
      <c r="G2511" s="1">
        <v>0.7656347</v>
      </c>
      <c r="J2511" s="1">
        <v>385.93340000000001</v>
      </c>
      <c r="K2511" s="1">
        <v>0.4713232</v>
      </c>
    </row>
    <row r="2512" spans="2:11" x14ac:dyDescent="0.3">
      <c r="B2512" s="1">
        <v>386.36329999999998</v>
      </c>
      <c r="C2512" s="1">
        <v>9.7713199999999993</v>
      </c>
      <c r="F2512" s="1">
        <v>386.36329999999998</v>
      </c>
      <c r="G2512" s="1">
        <v>0.97476189999999996</v>
      </c>
      <c r="J2512" s="1">
        <v>386.36329999999998</v>
      </c>
      <c r="K2512" s="1">
        <v>0.63342520000000002</v>
      </c>
    </row>
    <row r="2513" spans="2:11" x14ac:dyDescent="0.3">
      <c r="B2513" s="1">
        <v>386.91860000000003</v>
      </c>
      <c r="C2513" s="1">
        <v>6.9773250000000004</v>
      </c>
      <c r="F2513" s="1">
        <v>386.91860000000003</v>
      </c>
      <c r="G2513" s="1">
        <v>8.5794870000000003</v>
      </c>
      <c r="J2513" s="1">
        <v>386.91860000000003</v>
      </c>
      <c r="K2513" s="1">
        <v>11.43303</v>
      </c>
    </row>
    <row r="2514" spans="2:11" x14ac:dyDescent="0.3">
      <c r="B2514" s="1">
        <v>387.44330000000002</v>
      </c>
      <c r="C2514" s="1">
        <v>21.200220000000002</v>
      </c>
      <c r="F2514" s="1">
        <v>387.44330000000002</v>
      </c>
      <c r="G2514" s="1">
        <v>135.42339999999999</v>
      </c>
      <c r="J2514" s="1">
        <v>387.44330000000002</v>
      </c>
      <c r="K2514" s="1">
        <v>54.644680000000001</v>
      </c>
    </row>
    <row r="2515" spans="2:11" x14ac:dyDescent="0.3">
      <c r="B2515" s="1">
        <v>387.96280000000002</v>
      </c>
      <c r="C2515" s="1">
        <v>12.62421</v>
      </c>
      <c r="F2515" s="1">
        <v>387.96280000000002</v>
      </c>
      <c r="G2515" s="1">
        <v>4.2399810000000002</v>
      </c>
      <c r="J2515" s="1">
        <v>387.96280000000002</v>
      </c>
      <c r="K2515" s="1">
        <v>2.577772</v>
      </c>
    </row>
    <row r="2516" spans="2:11" x14ac:dyDescent="0.3">
      <c r="B2516" s="1">
        <v>388.48059999999998</v>
      </c>
      <c r="C2516" s="1">
        <v>14.70866</v>
      </c>
      <c r="F2516" s="1">
        <v>388.48059999999998</v>
      </c>
      <c r="G2516" s="1">
        <v>7.3361660000000004</v>
      </c>
      <c r="J2516" s="1">
        <v>388.48059999999998</v>
      </c>
      <c r="K2516" s="1">
        <v>4.6498350000000004</v>
      </c>
    </row>
    <row r="2517" spans="2:11" x14ac:dyDescent="0.3">
      <c r="B2517" s="1">
        <v>389.02910000000003</v>
      </c>
      <c r="C2517" s="1">
        <v>13.983510000000001</v>
      </c>
      <c r="F2517" s="1">
        <v>389.02910000000003</v>
      </c>
      <c r="G2517" s="1">
        <v>0.55278470000000002</v>
      </c>
      <c r="J2517" s="1">
        <v>389.02910000000003</v>
      </c>
      <c r="K2517" s="1">
        <v>4.2998159999999999</v>
      </c>
    </row>
    <row r="2518" spans="2:11" x14ac:dyDescent="0.3">
      <c r="B2518" s="1">
        <v>389.38330000000002</v>
      </c>
      <c r="C2518" s="1">
        <v>12.0101</v>
      </c>
      <c r="F2518" s="1">
        <v>389.38330000000002</v>
      </c>
      <c r="G2518" s="1">
        <v>0.42919010000000002</v>
      </c>
      <c r="J2518" s="1">
        <v>389.38330000000002</v>
      </c>
      <c r="K2518" s="1">
        <v>0.51859319999999998</v>
      </c>
    </row>
    <row r="2519" spans="2:11" x14ac:dyDescent="0.3">
      <c r="B2519" s="1">
        <v>389.8193</v>
      </c>
      <c r="C2519" s="1">
        <v>11.34196</v>
      </c>
      <c r="F2519" s="1">
        <v>389.8193</v>
      </c>
      <c r="G2519" s="1">
        <v>0.51328280000000004</v>
      </c>
      <c r="J2519" s="1">
        <v>389.8193</v>
      </c>
      <c r="K2519" s="1">
        <v>0.29957699999999998</v>
      </c>
    </row>
    <row r="2520" spans="2:11" x14ac:dyDescent="0.3">
      <c r="B2520" s="1">
        <v>390.25529999999998</v>
      </c>
      <c r="C2520" s="1">
        <v>10.856490000000001</v>
      </c>
      <c r="F2520" s="1">
        <v>390.25529999999998</v>
      </c>
      <c r="G2520" s="1">
        <v>0.74491700000000005</v>
      </c>
      <c r="J2520" s="1">
        <v>390.25529999999998</v>
      </c>
      <c r="K2520" s="1">
        <v>0.28772920000000002</v>
      </c>
    </row>
    <row r="2521" spans="2:11" x14ac:dyDescent="0.3">
      <c r="B2521" s="1">
        <v>390.82170000000002</v>
      </c>
      <c r="C2521" s="1">
        <v>10.69675</v>
      </c>
      <c r="F2521" s="1">
        <v>390.82170000000002</v>
      </c>
      <c r="G2521" s="1">
        <v>1.6975880000000001</v>
      </c>
      <c r="J2521" s="1">
        <v>390.82170000000002</v>
      </c>
      <c r="K2521" s="1">
        <v>1.136827</v>
      </c>
    </row>
    <row r="2522" spans="2:11" x14ac:dyDescent="0.3">
      <c r="B2522" s="1">
        <v>391.06760000000003</v>
      </c>
      <c r="C2522" s="1">
        <v>10.19406</v>
      </c>
      <c r="F2522" s="1">
        <v>391.06760000000003</v>
      </c>
      <c r="G2522" s="1">
        <v>2.1114350000000002</v>
      </c>
      <c r="J2522" s="1">
        <v>391.06760000000003</v>
      </c>
      <c r="K2522" s="1">
        <v>0.4097576</v>
      </c>
    </row>
    <row r="2523" spans="2:11" x14ac:dyDescent="0.3">
      <c r="B2523" s="1">
        <v>391.55930000000001</v>
      </c>
      <c r="C2523" s="1">
        <v>9.2831170000000007</v>
      </c>
      <c r="F2523" s="1">
        <v>391.55930000000001</v>
      </c>
      <c r="G2523" s="1">
        <v>5.0616919999999999</v>
      </c>
      <c r="J2523" s="1">
        <v>391.55930000000001</v>
      </c>
      <c r="K2523" s="1">
        <v>0.72955440000000005</v>
      </c>
    </row>
    <row r="2524" spans="2:11" x14ac:dyDescent="0.3">
      <c r="B2524" s="1">
        <v>392.11900000000003</v>
      </c>
      <c r="C2524" s="1">
        <v>7.6395439999999999</v>
      </c>
      <c r="F2524" s="1">
        <v>392.11900000000003</v>
      </c>
      <c r="G2524" s="1">
        <v>56.510440000000003</v>
      </c>
      <c r="J2524" s="1">
        <v>392.11900000000003</v>
      </c>
      <c r="K2524" s="1">
        <v>11.86153</v>
      </c>
    </row>
    <row r="2525" spans="2:11" x14ac:dyDescent="0.3">
      <c r="B2525" s="1">
        <v>392.67</v>
      </c>
      <c r="C2525" s="1">
        <v>12.182270000000001</v>
      </c>
      <c r="F2525" s="1">
        <v>392.67</v>
      </c>
      <c r="G2525" s="1">
        <v>6.6905789999999996</v>
      </c>
      <c r="J2525" s="1">
        <v>392.67</v>
      </c>
      <c r="K2525" s="1">
        <v>2.433745</v>
      </c>
    </row>
    <row r="2526" spans="2:11" x14ac:dyDescent="0.3">
      <c r="B2526" s="1">
        <v>393.2201</v>
      </c>
      <c r="C2526" s="1">
        <v>11.42911</v>
      </c>
      <c r="F2526" s="1">
        <v>393.2201</v>
      </c>
      <c r="G2526" s="1">
        <v>7.5229229999999996</v>
      </c>
      <c r="J2526" s="1">
        <v>393.2201</v>
      </c>
      <c r="K2526" s="1">
        <v>1.2193039999999999</v>
      </c>
    </row>
    <row r="2527" spans="2:11" x14ac:dyDescent="0.3">
      <c r="B2527" s="1">
        <v>393.75</v>
      </c>
      <c r="C2527" s="1">
        <v>11.53706</v>
      </c>
      <c r="F2527" s="1">
        <v>393.75</v>
      </c>
      <c r="G2527" s="1">
        <v>6.6332129999999996</v>
      </c>
      <c r="J2527" s="1">
        <v>393.75</v>
      </c>
      <c r="K2527" s="1">
        <v>0.93555330000000003</v>
      </c>
    </row>
    <row r="2528" spans="2:11" x14ac:dyDescent="0.3">
      <c r="B2528" s="1">
        <v>394.31400000000002</v>
      </c>
      <c r="C2528" s="1">
        <v>11.109500000000001</v>
      </c>
      <c r="F2528" s="1">
        <v>394.31400000000002</v>
      </c>
      <c r="G2528" s="1">
        <v>8.3592030000000008</v>
      </c>
      <c r="J2528" s="1">
        <v>394.31400000000002</v>
      </c>
      <c r="K2528" s="1">
        <v>1.9114089999999999</v>
      </c>
    </row>
    <row r="2529" spans="2:11" x14ac:dyDescent="0.3">
      <c r="B2529" s="1">
        <v>394.73399999999998</v>
      </c>
      <c r="C2529" s="1">
        <v>10.664720000000001</v>
      </c>
      <c r="F2529" s="1">
        <v>394.73399999999998</v>
      </c>
      <c r="G2529" s="1">
        <v>5.1135070000000002</v>
      </c>
      <c r="J2529" s="1">
        <v>394.73399999999998</v>
      </c>
      <c r="K2529" s="1">
        <v>0.65319210000000005</v>
      </c>
    </row>
    <row r="2530" spans="2:11" x14ac:dyDescent="0.3">
      <c r="B2530" s="1">
        <v>395.2527</v>
      </c>
      <c r="C2530" s="1">
        <v>10.217879999999999</v>
      </c>
      <c r="F2530" s="1">
        <v>395.2527</v>
      </c>
      <c r="G2530" s="1">
        <v>4.2166540000000001</v>
      </c>
      <c r="J2530" s="1">
        <v>395.2527</v>
      </c>
      <c r="K2530" s="1">
        <v>1.3316129999999999</v>
      </c>
    </row>
    <row r="2531" spans="2:11" x14ac:dyDescent="0.3">
      <c r="B2531" s="1">
        <v>395.77</v>
      </c>
      <c r="C2531" s="1">
        <v>9.7614699999999992</v>
      </c>
      <c r="F2531" s="1">
        <v>395.77</v>
      </c>
      <c r="G2531" s="1">
        <v>10.174469999999999</v>
      </c>
      <c r="J2531" s="1">
        <v>395.77</v>
      </c>
      <c r="K2531" s="1">
        <v>1.2324930000000001</v>
      </c>
    </row>
    <row r="2532" spans="2:11" x14ac:dyDescent="0.3">
      <c r="B2532" s="1">
        <v>396.25740000000002</v>
      </c>
      <c r="C2532" s="1">
        <v>8.3161419999999993</v>
      </c>
      <c r="F2532" s="1">
        <v>396.25740000000002</v>
      </c>
      <c r="G2532" s="1">
        <v>9.7053770000000004</v>
      </c>
      <c r="J2532" s="1">
        <v>396.25740000000002</v>
      </c>
      <c r="K2532" s="1">
        <v>2.6046149999999999</v>
      </c>
    </row>
    <row r="2533" spans="2:11" x14ac:dyDescent="0.3">
      <c r="B2533" s="1">
        <v>396.79860000000002</v>
      </c>
      <c r="C2533" s="1">
        <v>14.751659999999999</v>
      </c>
      <c r="F2533" s="1">
        <v>396.79860000000002</v>
      </c>
      <c r="G2533" s="1">
        <v>23.351500000000001</v>
      </c>
      <c r="J2533" s="1">
        <v>396.79860000000002</v>
      </c>
      <c r="K2533" s="1">
        <v>4.7402860000000002</v>
      </c>
    </row>
    <row r="2534" spans="2:11" x14ac:dyDescent="0.3">
      <c r="B2534" s="1">
        <v>397.35789999999997</v>
      </c>
      <c r="C2534" s="1">
        <v>8.9031179999999992</v>
      </c>
      <c r="F2534" s="1">
        <v>397.35789999999997</v>
      </c>
      <c r="G2534" s="1">
        <v>13.502319999999999</v>
      </c>
      <c r="J2534" s="1">
        <v>397.35789999999997</v>
      </c>
      <c r="K2534" s="1">
        <v>21.135069999999999</v>
      </c>
    </row>
    <row r="2535" spans="2:11" x14ac:dyDescent="0.3">
      <c r="B2535" s="1">
        <v>397.87990000000002</v>
      </c>
      <c r="C2535" s="1">
        <v>12.268319999999999</v>
      </c>
      <c r="F2535" s="1">
        <v>397.87990000000002</v>
      </c>
      <c r="G2535" s="1">
        <v>3.0817939999999999</v>
      </c>
      <c r="J2535" s="1">
        <v>397.87990000000002</v>
      </c>
      <c r="K2535" s="1">
        <v>0.83573509999999995</v>
      </c>
    </row>
    <row r="2536" spans="2:11" x14ac:dyDescent="0.3">
      <c r="B2536" s="1">
        <v>398.4307</v>
      </c>
      <c r="C2536" s="1">
        <v>11.169420000000001</v>
      </c>
      <c r="F2536" s="1">
        <v>398.4307</v>
      </c>
      <c r="G2536" s="1">
        <v>2.374123</v>
      </c>
      <c r="J2536" s="1">
        <v>398.4307</v>
      </c>
      <c r="K2536" s="1">
        <v>0.52843580000000001</v>
      </c>
    </row>
    <row r="2537" spans="2:11" x14ac:dyDescent="0.3">
      <c r="B2537" s="1">
        <v>398.92919999999998</v>
      </c>
      <c r="C2537" s="1">
        <v>10.84158</v>
      </c>
      <c r="F2537" s="1">
        <v>398.92919999999998</v>
      </c>
      <c r="G2537" s="1">
        <v>1.642255</v>
      </c>
      <c r="J2537" s="1">
        <v>398.92919999999998</v>
      </c>
      <c r="K2537" s="1">
        <v>0.53188369999999996</v>
      </c>
    </row>
    <row r="2538" spans="2:11" x14ac:dyDescent="0.3">
      <c r="B2538" s="1">
        <v>399.47219999999999</v>
      </c>
      <c r="C2538" s="1">
        <v>10.257400000000001</v>
      </c>
      <c r="F2538" s="1">
        <v>399.47219999999999</v>
      </c>
      <c r="G2538" s="1">
        <v>2.0826150000000001</v>
      </c>
      <c r="J2538" s="1">
        <v>399.47219999999999</v>
      </c>
      <c r="K2538" s="1">
        <v>0.49954520000000002</v>
      </c>
    </row>
    <row r="2539" spans="2:11" x14ac:dyDescent="0.3">
      <c r="B2539" s="1">
        <v>400.03609999999998</v>
      </c>
      <c r="C2539" s="1">
        <v>10.63977</v>
      </c>
      <c r="F2539" s="1">
        <v>400.03609999999998</v>
      </c>
      <c r="G2539" s="1">
        <v>4.1896149999999999</v>
      </c>
      <c r="J2539" s="1">
        <v>400.03609999999998</v>
      </c>
      <c r="K2539" s="1">
        <v>2.1117539999999999</v>
      </c>
    </row>
    <row r="2540" spans="2:11" x14ac:dyDescent="0.3">
      <c r="B2540" s="1">
        <v>400.57940000000002</v>
      </c>
      <c r="C2540" s="1">
        <v>11.719469999999999</v>
      </c>
      <c r="F2540" s="1">
        <v>400.57940000000002</v>
      </c>
      <c r="G2540" s="1">
        <v>5.8182349999999996</v>
      </c>
      <c r="J2540" s="1">
        <v>400.57940000000002</v>
      </c>
      <c r="K2540" s="1">
        <v>2.288313</v>
      </c>
    </row>
    <row r="2541" spans="2:11" x14ac:dyDescent="0.3">
      <c r="B2541" s="1">
        <v>401.04899999999998</v>
      </c>
      <c r="C2541" s="1">
        <v>10.09041</v>
      </c>
      <c r="F2541" s="1">
        <v>401.04899999999998</v>
      </c>
      <c r="G2541" s="1">
        <v>1.8761589999999999</v>
      </c>
      <c r="J2541" s="1">
        <v>401.04899999999998</v>
      </c>
      <c r="K2541" s="1">
        <v>0.87239630000000001</v>
      </c>
    </row>
    <row r="2542" spans="2:11" x14ac:dyDescent="0.3">
      <c r="B2542" s="1">
        <v>401.62509999999997</v>
      </c>
      <c r="C2542" s="1">
        <v>12.0253</v>
      </c>
      <c r="F2542" s="1">
        <v>401.62509999999997</v>
      </c>
      <c r="G2542" s="1">
        <v>8.8394460000000006</v>
      </c>
      <c r="J2542" s="1">
        <v>401.62509999999997</v>
      </c>
      <c r="K2542" s="1">
        <v>6.1494140000000002</v>
      </c>
    </row>
    <row r="2543" spans="2:11" x14ac:dyDescent="0.3">
      <c r="B2543" s="1">
        <v>402.13</v>
      </c>
      <c r="C2543" s="1">
        <v>10.038819999999999</v>
      </c>
      <c r="F2543" s="1">
        <v>402.13</v>
      </c>
      <c r="G2543" s="1">
        <v>13.145390000000001</v>
      </c>
      <c r="J2543" s="1">
        <v>402.13</v>
      </c>
      <c r="K2543" s="1">
        <v>1.560079</v>
      </c>
    </row>
    <row r="2544" spans="2:11" x14ac:dyDescent="0.3">
      <c r="B2544" s="1">
        <v>402.61099999999999</v>
      </c>
      <c r="C2544" s="1">
        <v>11.36101</v>
      </c>
      <c r="F2544" s="1">
        <v>402.61099999999999</v>
      </c>
      <c r="G2544" s="1">
        <v>9.9504669999999997</v>
      </c>
      <c r="J2544" s="1">
        <v>402.61099999999999</v>
      </c>
      <c r="K2544" s="1">
        <v>1.197098</v>
      </c>
    </row>
    <row r="2545" spans="2:11" x14ac:dyDescent="0.3">
      <c r="B2545" s="1">
        <v>402.976</v>
      </c>
      <c r="C2545" s="1">
        <v>10.81124</v>
      </c>
      <c r="F2545" s="1">
        <v>402.976</v>
      </c>
      <c r="G2545" s="1">
        <v>5.1976069999999996</v>
      </c>
      <c r="J2545" s="1">
        <v>402.976</v>
      </c>
      <c r="K2545" s="1">
        <v>0.53155649999999999</v>
      </c>
    </row>
    <row r="2546" spans="2:11" x14ac:dyDescent="0.3">
      <c r="B2546" s="1">
        <v>403.56</v>
      </c>
      <c r="C2546" s="1">
        <v>10.19379</v>
      </c>
      <c r="F2546" s="1">
        <v>403.56</v>
      </c>
      <c r="G2546" s="1">
        <v>3.6914319999999998</v>
      </c>
      <c r="J2546" s="1">
        <v>403.56</v>
      </c>
      <c r="K2546" s="1">
        <v>0.50383789999999995</v>
      </c>
    </row>
    <row r="2547" spans="2:11" x14ac:dyDescent="0.3">
      <c r="B2547" s="1">
        <v>404.14499999999998</v>
      </c>
      <c r="C2547" s="1">
        <v>9.1534669999999991</v>
      </c>
      <c r="F2547" s="1">
        <v>404.14499999999998</v>
      </c>
      <c r="G2547" s="1">
        <v>2.9059889999999999</v>
      </c>
      <c r="J2547" s="1">
        <v>404.14499999999998</v>
      </c>
      <c r="K2547" s="1">
        <v>1.021917</v>
      </c>
    </row>
    <row r="2548" spans="2:11" x14ac:dyDescent="0.3">
      <c r="B2548" s="1">
        <v>404.61700000000002</v>
      </c>
      <c r="C2548" s="1">
        <v>10.157870000000001</v>
      </c>
      <c r="F2548" s="1">
        <v>404.61700000000002</v>
      </c>
      <c r="G2548" s="1">
        <v>42.682259999999999</v>
      </c>
      <c r="J2548" s="1">
        <v>404.61700000000002</v>
      </c>
      <c r="K2548" s="1">
        <v>7.181298</v>
      </c>
    </row>
    <row r="2549" spans="2:11" x14ac:dyDescent="0.3">
      <c r="B2549" s="1">
        <v>405.19099999999997</v>
      </c>
      <c r="C2549" s="1">
        <v>11.50658</v>
      </c>
      <c r="F2549" s="1">
        <v>405.19099999999997</v>
      </c>
      <c r="G2549" s="1">
        <v>30.63702</v>
      </c>
      <c r="J2549" s="1">
        <v>405.19099999999997</v>
      </c>
      <c r="K2549" s="1">
        <v>5.9061380000000003</v>
      </c>
    </row>
    <row r="2550" spans="2:11" x14ac:dyDescent="0.3">
      <c r="B2550" s="1">
        <v>405.76249999999999</v>
      </c>
      <c r="C2550" s="1">
        <v>9.0419820000000009</v>
      </c>
      <c r="F2550" s="1">
        <v>405.76249999999999</v>
      </c>
      <c r="G2550" s="1">
        <v>30.049099999999999</v>
      </c>
      <c r="J2550" s="1">
        <v>405.76249999999999</v>
      </c>
      <c r="K2550" s="1">
        <v>17.038709999999998</v>
      </c>
    </row>
    <row r="2551" spans="2:11" x14ac:dyDescent="0.3">
      <c r="B2551" s="1">
        <v>406.29070000000002</v>
      </c>
      <c r="C2551" s="1">
        <v>12.069470000000001</v>
      </c>
      <c r="F2551" s="1">
        <v>406.29070000000002</v>
      </c>
      <c r="G2551" s="1">
        <v>8.291169</v>
      </c>
      <c r="J2551" s="1">
        <v>406.29070000000002</v>
      </c>
      <c r="K2551" s="1">
        <v>1.156285</v>
      </c>
    </row>
    <row r="2552" spans="2:11" x14ac:dyDescent="0.3">
      <c r="B2552" s="1">
        <v>406.88060000000002</v>
      </c>
      <c r="C2552" s="1">
        <v>11.06113</v>
      </c>
      <c r="F2552" s="1">
        <v>406.88060000000002</v>
      </c>
      <c r="G2552" s="1">
        <v>2.220879</v>
      </c>
      <c r="J2552" s="1">
        <v>406.88060000000002</v>
      </c>
      <c r="K2552" s="1">
        <v>1.480064</v>
      </c>
    </row>
    <row r="2553" spans="2:11" x14ac:dyDescent="0.3">
      <c r="B2553" s="1">
        <v>407.44349999999997</v>
      </c>
      <c r="C2553" s="1">
        <v>10.34365</v>
      </c>
      <c r="F2553" s="1">
        <v>407.44349999999997</v>
      </c>
      <c r="G2553" s="1">
        <v>3.1914400000000001</v>
      </c>
      <c r="J2553" s="1">
        <v>407.44349999999997</v>
      </c>
      <c r="K2553" s="1">
        <v>1.7964910000000001</v>
      </c>
    </row>
    <row r="2554" spans="2:11" x14ac:dyDescent="0.3">
      <c r="B2554" s="1">
        <v>407.92599999999999</v>
      </c>
      <c r="C2554" s="1">
        <v>10.265459999999999</v>
      </c>
      <c r="F2554" s="1">
        <v>407.92599999999999</v>
      </c>
      <c r="G2554" s="1">
        <v>15.31415</v>
      </c>
      <c r="J2554" s="1">
        <v>407.92599999999999</v>
      </c>
      <c r="K2554" s="1">
        <v>1.8197300000000001</v>
      </c>
    </row>
    <row r="2555" spans="2:11" x14ac:dyDescent="0.3">
      <c r="B2555" s="1">
        <v>408.4864</v>
      </c>
      <c r="C2555" s="1">
        <v>10.162879999999999</v>
      </c>
      <c r="F2555" s="1">
        <v>408.4864</v>
      </c>
      <c r="G2555" s="1">
        <v>28.390689999999999</v>
      </c>
      <c r="J2555" s="1">
        <v>408.4864</v>
      </c>
      <c r="K2555" s="1">
        <v>6.8241680000000002</v>
      </c>
    </row>
    <row r="2556" spans="2:11" x14ac:dyDescent="0.3">
      <c r="B2556" s="1">
        <v>408.97250000000003</v>
      </c>
      <c r="C2556" s="1">
        <v>12.23607</v>
      </c>
      <c r="F2556" s="1">
        <v>408.97250000000003</v>
      </c>
      <c r="G2556" s="1">
        <v>5.49674</v>
      </c>
      <c r="J2556" s="1">
        <v>408.97250000000003</v>
      </c>
      <c r="K2556" s="1">
        <v>1.0964860000000001</v>
      </c>
    </row>
    <row r="2557" spans="2:11" x14ac:dyDescent="0.3">
      <c r="B2557" s="1">
        <v>409.46749999999997</v>
      </c>
      <c r="C2557" s="1">
        <v>11.088559999999999</v>
      </c>
      <c r="F2557" s="1">
        <v>409.46749999999997</v>
      </c>
      <c r="G2557" s="1">
        <v>1.030996</v>
      </c>
      <c r="J2557" s="1">
        <v>409.46749999999997</v>
      </c>
      <c r="K2557" s="1">
        <v>0.43472159999999999</v>
      </c>
    </row>
    <row r="2558" spans="2:11" x14ac:dyDescent="0.3">
      <c r="B2558" s="1">
        <v>409.90600000000001</v>
      </c>
      <c r="C2558" s="1">
        <v>10.592980000000001</v>
      </c>
      <c r="F2558" s="1">
        <v>409.90600000000001</v>
      </c>
      <c r="G2558" s="1">
        <v>2.2365490000000001</v>
      </c>
      <c r="J2558" s="1">
        <v>409.90600000000001</v>
      </c>
      <c r="K2558" s="1">
        <v>0.62465800000000005</v>
      </c>
    </row>
    <row r="2559" spans="2:11" x14ac:dyDescent="0.3">
      <c r="B2559" s="1">
        <v>410.45229999999998</v>
      </c>
      <c r="C2559" s="1">
        <v>9.1546269999999996</v>
      </c>
      <c r="F2559" s="1">
        <v>410.45229999999998</v>
      </c>
      <c r="G2559" s="1">
        <v>5.9401729999999997</v>
      </c>
      <c r="J2559" s="1">
        <v>410.45229999999998</v>
      </c>
      <c r="K2559" s="1">
        <v>3.1339489999999999</v>
      </c>
    </row>
    <row r="2560" spans="2:11" x14ac:dyDescent="0.3">
      <c r="B2560" s="1">
        <v>410.98899999999998</v>
      </c>
      <c r="C2560" s="1">
        <v>11.13293</v>
      </c>
      <c r="F2560" s="1">
        <v>410.98899999999998</v>
      </c>
      <c r="G2560" s="1">
        <v>5.6210120000000003</v>
      </c>
      <c r="J2560" s="1">
        <v>410.98899999999998</v>
      </c>
      <c r="K2560" s="1">
        <v>1.162458</v>
      </c>
    </row>
    <row r="2561" spans="2:11" x14ac:dyDescent="0.3">
      <c r="B2561" s="1">
        <v>411.55439999999999</v>
      </c>
      <c r="C2561" s="1">
        <v>10.45781</v>
      </c>
      <c r="F2561" s="1">
        <v>411.55439999999999</v>
      </c>
      <c r="G2561" s="1">
        <v>1.207279</v>
      </c>
      <c r="J2561" s="1">
        <v>411.55439999999999</v>
      </c>
      <c r="K2561" s="1">
        <v>0.2800859</v>
      </c>
    </row>
    <row r="2562" spans="2:11" x14ac:dyDescent="0.3">
      <c r="B2562" s="1">
        <v>412.1198</v>
      </c>
      <c r="C2562" s="1">
        <v>9.7336860000000005</v>
      </c>
      <c r="F2562" s="1">
        <v>412.1198</v>
      </c>
      <c r="G2562" s="1">
        <v>4.6449579999999999</v>
      </c>
      <c r="J2562" s="1">
        <v>412.1198</v>
      </c>
      <c r="K2562" s="1">
        <v>1.6677550000000001</v>
      </c>
    </row>
    <row r="2563" spans="2:11" x14ac:dyDescent="0.3">
      <c r="B2563" s="1">
        <v>412.678</v>
      </c>
      <c r="C2563" s="1">
        <v>9.8838869999999996</v>
      </c>
      <c r="F2563" s="1">
        <v>412.678</v>
      </c>
      <c r="G2563" s="1">
        <v>0.32406639999999998</v>
      </c>
      <c r="J2563" s="1">
        <v>412.678</v>
      </c>
      <c r="K2563" s="1">
        <v>0.30114449999999998</v>
      </c>
    </row>
    <row r="2564" spans="2:11" x14ac:dyDescent="0.3">
      <c r="B2564" s="1">
        <v>413.24939999999998</v>
      </c>
      <c r="C2564" s="1">
        <v>9.362933</v>
      </c>
      <c r="F2564" s="1">
        <v>413.24939999999998</v>
      </c>
      <c r="G2564" s="1">
        <v>3.7645490000000001</v>
      </c>
      <c r="J2564" s="1">
        <v>413.24939999999998</v>
      </c>
      <c r="K2564" s="1">
        <v>0.95061340000000005</v>
      </c>
    </row>
    <row r="2565" spans="2:11" x14ac:dyDescent="0.3">
      <c r="B2565" s="1">
        <v>413.84199999999998</v>
      </c>
      <c r="C2565" s="1">
        <v>8.4476320000000005</v>
      </c>
      <c r="F2565" s="1">
        <v>413.84199999999998</v>
      </c>
      <c r="G2565" s="1">
        <v>10.555630000000001</v>
      </c>
      <c r="J2565" s="1">
        <v>413.84199999999998</v>
      </c>
      <c r="K2565" s="1">
        <v>1.5963430000000001</v>
      </c>
    </row>
    <row r="2566" spans="2:11" x14ac:dyDescent="0.3">
      <c r="B2566" s="1">
        <v>414.38650000000001</v>
      </c>
      <c r="C2566" s="1">
        <v>9.7981949999999998</v>
      </c>
      <c r="F2566" s="1">
        <v>414.38650000000001</v>
      </c>
      <c r="G2566" s="1">
        <v>6.9536870000000004</v>
      </c>
      <c r="J2566" s="1">
        <v>414.38650000000001</v>
      </c>
      <c r="K2566" s="1">
        <v>1.496883</v>
      </c>
    </row>
    <row r="2567" spans="2:11" x14ac:dyDescent="0.3">
      <c r="B2567" s="1">
        <v>414.98289999999997</v>
      </c>
      <c r="C2567" s="1">
        <v>12.74873</v>
      </c>
      <c r="F2567" s="1">
        <v>414.98289999999997</v>
      </c>
      <c r="G2567" s="1">
        <v>79.224320000000006</v>
      </c>
      <c r="J2567" s="1">
        <v>414.98289999999997</v>
      </c>
      <c r="K2567" s="1">
        <v>53.121510000000001</v>
      </c>
    </row>
    <row r="2568" spans="2:11" x14ac:dyDescent="0.3">
      <c r="B2568" s="1">
        <v>415.53140000000002</v>
      </c>
      <c r="C2568" s="1">
        <v>8.4367789999999996</v>
      </c>
      <c r="F2568" s="1">
        <v>415.53140000000002</v>
      </c>
      <c r="G2568" s="1">
        <v>11.001390000000001</v>
      </c>
      <c r="J2568" s="1">
        <v>415.53140000000002</v>
      </c>
      <c r="K2568" s="1">
        <v>4.7661579999999999</v>
      </c>
    </row>
    <row r="2569" spans="2:11" x14ac:dyDescent="0.3">
      <c r="B2569" s="1">
        <v>416.09199999999998</v>
      </c>
      <c r="C2569" s="1">
        <v>10.958030000000001</v>
      </c>
      <c r="F2569" s="1">
        <v>416.09199999999998</v>
      </c>
      <c r="G2569" s="1">
        <v>11.372540000000001</v>
      </c>
      <c r="J2569" s="1">
        <v>416.09199999999998</v>
      </c>
      <c r="K2569" s="1">
        <v>1.895324</v>
      </c>
    </row>
    <row r="2570" spans="2:11" x14ac:dyDescent="0.3">
      <c r="B2570" s="1">
        <v>416.59500000000003</v>
      </c>
      <c r="C2570" s="1">
        <v>9.936159</v>
      </c>
      <c r="F2570" s="1">
        <v>416.59500000000003</v>
      </c>
      <c r="G2570" s="1">
        <v>3.2960349999999998</v>
      </c>
      <c r="J2570" s="1">
        <v>416.59500000000003</v>
      </c>
      <c r="K2570" s="1">
        <v>0.58998729999999999</v>
      </c>
    </row>
    <row r="2571" spans="2:11" x14ac:dyDescent="0.3">
      <c r="B2571" s="1">
        <v>417.10700000000003</v>
      </c>
      <c r="C2571" s="1">
        <v>8.8823539999999994</v>
      </c>
      <c r="F2571" s="1">
        <v>417.10700000000003</v>
      </c>
      <c r="G2571" s="1">
        <v>4.9984520000000003</v>
      </c>
      <c r="J2571" s="1">
        <v>417.10700000000003</v>
      </c>
      <c r="K2571" s="1">
        <v>0.65288690000000005</v>
      </c>
    </row>
    <row r="2572" spans="2:11" x14ac:dyDescent="0.3">
      <c r="B2572" s="1">
        <v>417.63029999999998</v>
      </c>
      <c r="C2572" s="1">
        <v>7.8345849999999997</v>
      </c>
      <c r="F2572" s="1">
        <v>417.63029999999998</v>
      </c>
      <c r="G2572" s="1">
        <v>5.8592089999999999</v>
      </c>
      <c r="J2572" s="1">
        <v>417.63029999999998</v>
      </c>
      <c r="K2572" s="1">
        <v>1.1315980000000001</v>
      </c>
    </row>
    <row r="2573" spans="2:11" x14ac:dyDescent="0.3">
      <c r="B2573" s="1">
        <v>418.2226</v>
      </c>
      <c r="C2573" s="1">
        <v>8.8070140000000006</v>
      </c>
      <c r="F2573" s="1">
        <v>418.2226</v>
      </c>
      <c r="G2573" s="1">
        <v>94.349140000000006</v>
      </c>
      <c r="J2573" s="1">
        <v>418.2226</v>
      </c>
      <c r="K2573" s="1">
        <v>28.90249</v>
      </c>
    </row>
    <row r="2574" spans="2:11" x14ac:dyDescent="0.3">
      <c r="B2574" s="1">
        <v>418.7276</v>
      </c>
      <c r="C2574" s="1">
        <v>13.40854</v>
      </c>
      <c r="F2574" s="1">
        <v>418.7276</v>
      </c>
      <c r="G2574" s="1">
        <v>5.1237740000000001</v>
      </c>
      <c r="J2574" s="1">
        <v>418.7276</v>
      </c>
      <c r="K2574" s="1">
        <v>2.1749200000000002</v>
      </c>
    </row>
    <row r="2575" spans="2:11" x14ac:dyDescent="0.3">
      <c r="B2575" s="1">
        <v>419.2534</v>
      </c>
      <c r="C2575" s="1">
        <v>10.004860000000001</v>
      </c>
      <c r="F2575" s="1">
        <v>419.2534</v>
      </c>
      <c r="G2575" s="1">
        <v>15.30186</v>
      </c>
      <c r="J2575" s="1">
        <v>419.2534</v>
      </c>
      <c r="K2575" s="1">
        <v>2.4314800000000001</v>
      </c>
    </row>
    <row r="2576" spans="2:11" x14ac:dyDescent="0.3">
      <c r="B2576" s="1">
        <v>419.81889999999999</v>
      </c>
      <c r="C2576" s="1">
        <v>8.3714899999999997</v>
      </c>
      <c r="F2576" s="1">
        <v>419.81889999999999</v>
      </c>
      <c r="G2576" s="1">
        <v>29.34083</v>
      </c>
      <c r="J2576" s="1">
        <v>419.81889999999999</v>
      </c>
      <c r="K2576" s="1">
        <v>8.0261859999999992</v>
      </c>
    </row>
    <row r="2577" spans="2:11" x14ac:dyDescent="0.3">
      <c r="B2577" s="1">
        <v>420.28800000000001</v>
      </c>
      <c r="C2577" s="1">
        <v>12.672420000000001</v>
      </c>
      <c r="F2577" s="1">
        <v>420.28800000000001</v>
      </c>
      <c r="G2577" s="1">
        <v>5.9373589999999998</v>
      </c>
      <c r="J2577" s="1">
        <v>420.28800000000001</v>
      </c>
      <c r="K2577" s="1">
        <v>1.841923</v>
      </c>
    </row>
    <row r="2578" spans="2:11" x14ac:dyDescent="0.3">
      <c r="B2578" s="1">
        <v>420.61099999999999</v>
      </c>
      <c r="C2578" s="1">
        <v>11.564780000000001</v>
      </c>
      <c r="F2578" s="1">
        <v>420.61099999999999</v>
      </c>
      <c r="G2578" s="1">
        <v>5.1801620000000002</v>
      </c>
      <c r="J2578" s="1">
        <v>420.61099999999999</v>
      </c>
      <c r="K2578" s="1">
        <v>0.76371310000000003</v>
      </c>
    </row>
    <row r="2579" spans="2:11" x14ac:dyDescent="0.3">
      <c r="B2579" s="1">
        <v>421.12950000000001</v>
      </c>
      <c r="C2579" s="1">
        <v>10.58826</v>
      </c>
      <c r="F2579" s="1">
        <v>421.12950000000001</v>
      </c>
      <c r="G2579" s="1">
        <v>4.0437890000000003</v>
      </c>
      <c r="J2579" s="1">
        <v>421.12950000000001</v>
      </c>
      <c r="K2579" s="1">
        <v>0.49981100000000001</v>
      </c>
    </row>
    <row r="2580" spans="2:11" x14ac:dyDescent="0.3">
      <c r="B2580" s="1">
        <v>421.73790000000002</v>
      </c>
      <c r="C2580" s="1">
        <v>10.025880000000001</v>
      </c>
      <c r="F2580" s="1">
        <v>421.73790000000002</v>
      </c>
      <c r="G2580" s="1">
        <v>4.1952850000000002</v>
      </c>
      <c r="J2580" s="1">
        <v>421.73790000000002</v>
      </c>
      <c r="K2580" s="1">
        <v>0.55620250000000004</v>
      </c>
    </row>
    <row r="2581" spans="2:11" x14ac:dyDescent="0.3">
      <c r="B2581" s="1">
        <v>422.34500000000003</v>
      </c>
      <c r="C2581" s="1">
        <v>9.0644150000000003</v>
      </c>
      <c r="F2581" s="1">
        <v>422.34500000000003</v>
      </c>
      <c r="G2581" s="1">
        <v>7.6570109999999998</v>
      </c>
      <c r="J2581" s="1">
        <v>422.34500000000003</v>
      </c>
      <c r="K2581" s="1">
        <v>1.0625070000000001</v>
      </c>
    </row>
    <row r="2582" spans="2:11" x14ac:dyDescent="0.3">
      <c r="B2582" s="1">
        <v>422.78500000000003</v>
      </c>
      <c r="C2582" s="1">
        <v>8.1530579999999997</v>
      </c>
      <c r="F2582" s="1">
        <v>422.78500000000003</v>
      </c>
      <c r="G2582" s="1">
        <v>17.76202</v>
      </c>
      <c r="J2582" s="1">
        <v>422.78500000000003</v>
      </c>
      <c r="K2582" s="1">
        <v>3.4420299999999999</v>
      </c>
    </row>
    <row r="2583" spans="2:11" x14ac:dyDescent="0.3">
      <c r="B2583" s="1">
        <v>423.36500000000001</v>
      </c>
      <c r="C2583" s="1">
        <v>11.61647</v>
      </c>
      <c r="F2583" s="1">
        <v>423.36500000000001</v>
      </c>
      <c r="G2583" s="1">
        <v>49.890549999999998</v>
      </c>
      <c r="J2583" s="1">
        <v>423.36500000000001</v>
      </c>
      <c r="K2583" s="1">
        <v>3.9620510000000002</v>
      </c>
    </row>
    <row r="2584" spans="2:11" x14ac:dyDescent="0.3">
      <c r="B2584" s="1">
        <v>423.96</v>
      </c>
      <c r="C2584" s="1">
        <v>10.7629</v>
      </c>
      <c r="F2584" s="1">
        <v>423.96</v>
      </c>
      <c r="G2584" s="1">
        <v>11.92919</v>
      </c>
      <c r="J2584" s="1">
        <v>423.96</v>
      </c>
      <c r="K2584" s="1">
        <v>1.596633</v>
      </c>
    </row>
    <row r="2585" spans="2:11" x14ac:dyDescent="0.3">
      <c r="B2585" s="1">
        <v>424.5367</v>
      </c>
      <c r="C2585" s="1">
        <v>10.523540000000001</v>
      </c>
      <c r="F2585" s="1">
        <v>424.5367</v>
      </c>
      <c r="G2585" s="1">
        <v>8.2871400000000008</v>
      </c>
      <c r="J2585" s="1">
        <v>424.5367</v>
      </c>
      <c r="K2585" s="1">
        <v>1.6637059999999999</v>
      </c>
    </row>
    <row r="2586" spans="2:11" x14ac:dyDescent="0.3">
      <c r="B2586" s="1">
        <v>425.13850000000002</v>
      </c>
      <c r="C2586" s="1">
        <v>6.2083159999999999</v>
      </c>
      <c r="F2586" s="1">
        <v>425.13850000000002</v>
      </c>
      <c r="G2586" s="1">
        <v>7.921233</v>
      </c>
      <c r="J2586" s="1">
        <v>425.13850000000002</v>
      </c>
      <c r="K2586" s="1">
        <v>15.637090000000001</v>
      </c>
    </row>
    <row r="2587" spans="2:11" x14ac:dyDescent="0.3">
      <c r="B2587" s="1">
        <v>425.70339999999999</v>
      </c>
      <c r="C2587" s="1">
        <v>11.94825</v>
      </c>
      <c r="F2587" s="1">
        <v>425.70339999999999</v>
      </c>
      <c r="G2587" s="1">
        <v>16.490189999999998</v>
      </c>
      <c r="J2587" s="1">
        <v>425.70339999999999</v>
      </c>
      <c r="K2587" s="1">
        <v>2.3708179999999999</v>
      </c>
    </row>
    <row r="2588" spans="2:11" x14ac:dyDescent="0.3">
      <c r="B2588" s="1">
        <v>426.27269999999999</v>
      </c>
      <c r="C2588" s="1">
        <v>12.72869</v>
      </c>
      <c r="F2588" s="1">
        <v>426.27269999999999</v>
      </c>
      <c r="G2588" s="1">
        <v>19.991859999999999</v>
      </c>
      <c r="J2588" s="1">
        <v>426.27269999999999</v>
      </c>
      <c r="K2588" s="1">
        <v>2.8708480000000001</v>
      </c>
    </row>
    <row r="2589" spans="2:11" x14ac:dyDescent="0.3">
      <c r="B2589" s="1">
        <v>426.6583</v>
      </c>
      <c r="C2589" s="1">
        <v>11.567119999999999</v>
      </c>
      <c r="F2589" s="1">
        <v>426.6583</v>
      </c>
      <c r="G2589" s="1">
        <v>4.8784380000000001</v>
      </c>
      <c r="J2589" s="1">
        <v>426.6583</v>
      </c>
      <c r="K2589" s="1">
        <v>1.007568</v>
      </c>
    </row>
    <row r="2590" spans="2:11" x14ac:dyDescent="0.3">
      <c r="B2590" s="1">
        <v>427.25380000000001</v>
      </c>
      <c r="C2590" s="1">
        <v>8.8357010000000002</v>
      </c>
      <c r="F2590" s="1">
        <v>427.25380000000001</v>
      </c>
      <c r="G2590" s="1">
        <v>6.5516439999999996</v>
      </c>
      <c r="J2590" s="1">
        <v>427.25380000000001</v>
      </c>
      <c r="K2590" s="1">
        <v>2.8776570000000001</v>
      </c>
    </row>
    <row r="2591" spans="2:11" x14ac:dyDescent="0.3">
      <c r="B2591" s="1">
        <v>427.85219999999998</v>
      </c>
      <c r="C2591" s="1">
        <v>11.810589999999999</v>
      </c>
      <c r="F2591" s="1">
        <v>427.85219999999998</v>
      </c>
      <c r="G2591" s="1">
        <v>7.6510759999999998</v>
      </c>
      <c r="J2591" s="1">
        <v>427.85219999999998</v>
      </c>
      <c r="K2591" s="1">
        <v>1.6097680000000001</v>
      </c>
    </row>
    <row r="2592" spans="2:11" x14ac:dyDescent="0.3">
      <c r="B2592" s="1">
        <v>428.43400000000003</v>
      </c>
      <c r="C2592" s="1">
        <v>9.2285810000000001</v>
      </c>
      <c r="F2592" s="1">
        <v>428.43400000000003</v>
      </c>
      <c r="G2592" s="1">
        <v>2.3894069999999998</v>
      </c>
      <c r="J2592" s="1">
        <v>428.43400000000003</v>
      </c>
      <c r="K2592" s="1">
        <v>2.222909</v>
      </c>
    </row>
    <row r="2593" spans="2:11" x14ac:dyDescent="0.3">
      <c r="B2593" s="1">
        <v>429.01990000000001</v>
      </c>
      <c r="C2593" s="1">
        <v>11.14859</v>
      </c>
      <c r="F2593" s="1">
        <v>429.01990000000001</v>
      </c>
      <c r="G2593" s="1">
        <v>4.8267670000000003</v>
      </c>
      <c r="J2593" s="1">
        <v>429.01990000000001</v>
      </c>
      <c r="K2593" s="1">
        <v>2.635364</v>
      </c>
    </row>
    <row r="2594" spans="2:11" x14ac:dyDescent="0.3">
      <c r="B2594" s="1">
        <v>429.64060000000001</v>
      </c>
      <c r="C2594" s="1">
        <v>12.694800000000001</v>
      </c>
      <c r="F2594" s="1">
        <v>429.64060000000001</v>
      </c>
      <c r="G2594" s="1">
        <v>4.7976780000000003</v>
      </c>
      <c r="J2594" s="1">
        <v>429.64060000000001</v>
      </c>
      <c r="K2594" s="1">
        <v>4.3381920000000003</v>
      </c>
    </row>
    <row r="2595" spans="2:11" x14ac:dyDescent="0.3">
      <c r="B2595" s="1">
        <v>430.06</v>
      </c>
      <c r="C2595" s="1">
        <v>9.4594249999999995</v>
      </c>
      <c r="F2595" s="1">
        <v>430.06</v>
      </c>
      <c r="G2595" s="1">
        <v>15.07338</v>
      </c>
      <c r="J2595" s="1">
        <v>430.06</v>
      </c>
      <c r="K2595" s="1">
        <v>2.0066199999999998</v>
      </c>
    </row>
    <row r="2596" spans="2:11" x14ac:dyDescent="0.3">
      <c r="B2596" s="1">
        <v>430.392</v>
      </c>
      <c r="C2596" s="1">
        <v>10.62355</v>
      </c>
      <c r="F2596" s="1">
        <v>430.392</v>
      </c>
      <c r="G2596" s="1">
        <v>39.414070000000002</v>
      </c>
      <c r="J2596" s="1">
        <v>430.392</v>
      </c>
      <c r="K2596" s="1">
        <v>3.3011200000000001</v>
      </c>
    </row>
    <row r="2597" spans="2:11" x14ac:dyDescent="0.3">
      <c r="B2597" s="1">
        <v>430.87450000000001</v>
      </c>
      <c r="C2597" s="1">
        <v>10.951359999999999</v>
      </c>
      <c r="F2597" s="1">
        <v>430.87450000000001</v>
      </c>
      <c r="G2597" s="1">
        <v>16.445170000000001</v>
      </c>
      <c r="J2597" s="1">
        <v>430.87450000000001</v>
      </c>
      <c r="K2597" s="1">
        <v>1.9250069999999999</v>
      </c>
    </row>
    <row r="2598" spans="2:11" x14ac:dyDescent="0.3">
      <c r="B2598" s="1">
        <v>431.46749999999997</v>
      </c>
      <c r="C2598" s="1">
        <v>12.51266</v>
      </c>
      <c r="F2598" s="1">
        <v>431.46749999999997</v>
      </c>
      <c r="G2598" s="1">
        <v>10.011329999999999</v>
      </c>
      <c r="J2598" s="1">
        <v>431.46749999999997</v>
      </c>
      <c r="K2598" s="1">
        <v>2.3141259999999999</v>
      </c>
    </row>
    <row r="2599" spans="2:11" x14ac:dyDescent="0.3">
      <c r="B2599" s="1">
        <v>432.03399999999999</v>
      </c>
      <c r="C2599" s="1">
        <v>10.42061</v>
      </c>
      <c r="F2599" s="1">
        <v>432.03399999999999</v>
      </c>
      <c r="G2599" s="1">
        <v>2.7508900000000001</v>
      </c>
      <c r="J2599" s="1">
        <v>432.03399999999999</v>
      </c>
      <c r="K2599" s="1">
        <v>0.70717229999999998</v>
      </c>
    </row>
    <row r="2600" spans="2:11" x14ac:dyDescent="0.3">
      <c r="B2600" s="1">
        <v>432.66180000000003</v>
      </c>
      <c r="C2600" s="1">
        <v>8.9153059999999993</v>
      </c>
      <c r="F2600" s="1">
        <v>432.66180000000003</v>
      </c>
      <c r="G2600" s="1">
        <v>6.0475029999999999</v>
      </c>
      <c r="J2600" s="1">
        <v>432.66180000000003</v>
      </c>
      <c r="K2600" s="1">
        <v>1.1264890000000001</v>
      </c>
    </row>
    <row r="2601" spans="2:11" x14ac:dyDescent="0.3">
      <c r="B2601" s="1">
        <v>433.22699999999998</v>
      </c>
      <c r="C2601" s="1">
        <v>7.6734809999999998</v>
      </c>
      <c r="F2601" s="1">
        <v>433.22699999999998</v>
      </c>
      <c r="G2601" s="1">
        <v>38.861919999999998</v>
      </c>
      <c r="J2601" s="1">
        <v>433.22699999999998</v>
      </c>
      <c r="K2601" s="1">
        <v>4.3963429999999999</v>
      </c>
    </row>
    <row r="2602" spans="2:11" x14ac:dyDescent="0.3">
      <c r="B2602" s="1">
        <v>433.85669999999999</v>
      </c>
      <c r="C2602" s="1">
        <v>11.286860000000001</v>
      </c>
      <c r="F2602" s="1">
        <v>433.85669999999999</v>
      </c>
      <c r="G2602" s="1">
        <v>103.1773</v>
      </c>
      <c r="J2602" s="1">
        <v>433.85669999999999</v>
      </c>
      <c r="K2602" s="1">
        <v>26.77871</v>
      </c>
    </row>
    <row r="2603" spans="2:11" x14ac:dyDescent="0.3">
      <c r="B2603" s="1">
        <v>434.39519999999999</v>
      </c>
      <c r="C2603" s="1">
        <v>13.264860000000001</v>
      </c>
      <c r="F2603" s="1">
        <v>434.39519999999999</v>
      </c>
      <c r="G2603" s="1">
        <v>8.6711880000000008</v>
      </c>
      <c r="J2603" s="1">
        <v>434.39519999999999</v>
      </c>
      <c r="K2603" s="1">
        <v>2.8228260000000001</v>
      </c>
    </row>
    <row r="2604" spans="2:11" x14ac:dyDescent="0.3">
      <c r="B2604" s="1">
        <v>434.99079999999998</v>
      </c>
      <c r="C2604" s="1">
        <v>19.543569999999999</v>
      </c>
      <c r="F2604" s="1">
        <v>434.99079999999998</v>
      </c>
      <c r="G2604" s="1">
        <v>34.587710000000001</v>
      </c>
      <c r="J2604" s="1">
        <v>434.99079999999998</v>
      </c>
      <c r="K2604" s="1">
        <v>13.446910000000001</v>
      </c>
    </row>
    <row r="2605" spans="2:11" x14ac:dyDescent="0.3">
      <c r="B2605" s="1">
        <v>435.47199999999998</v>
      </c>
      <c r="C2605" s="1">
        <v>13.30564</v>
      </c>
      <c r="F2605" s="1">
        <v>435.47199999999998</v>
      </c>
      <c r="G2605" s="1">
        <v>5.2773709999999996</v>
      </c>
      <c r="J2605" s="1">
        <v>435.47199999999998</v>
      </c>
      <c r="K2605" s="1">
        <v>1.1268069999999999</v>
      </c>
    </row>
    <row r="2606" spans="2:11" x14ac:dyDescent="0.3">
      <c r="B2606" s="1">
        <v>436.0797</v>
      </c>
      <c r="C2606" s="1">
        <v>11.702389999999999</v>
      </c>
      <c r="F2606" s="1">
        <v>436.0797</v>
      </c>
      <c r="G2606" s="1">
        <v>3.125219</v>
      </c>
      <c r="J2606" s="1">
        <v>436.0797</v>
      </c>
      <c r="K2606" s="1">
        <v>1.06111</v>
      </c>
    </row>
    <row r="2607" spans="2:11" x14ac:dyDescent="0.3">
      <c r="B2607" s="1">
        <v>436.642</v>
      </c>
      <c r="C2607" s="1">
        <v>10.76355</v>
      </c>
      <c r="F2607" s="1">
        <v>436.642</v>
      </c>
      <c r="G2607" s="1">
        <v>3.9713769999999999</v>
      </c>
      <c r="J2607" s="1">
        <v>436.642</v>
      </c>
      <c r="K2607" s="1">
        <v>0.55758169999999996</v>
      </c>
    </row>
    <row r="2608" spans="2:11" x14ac:dyDescent="0.3">
      <c r="B2608" s="1">
        <v>437.23899999999998</v>
      </c>
      <c r="C2608" s="1">
        <v>10.343450000000001</v>
      </c>
      <c r="F2608" s="1">
        <v>437.23899999999998</v>
      </c>
      <c r="G2608" s="1">
        <v>5.3624859999999996</v>
      </c>
      <c r="J2608" s="1">
        <v>437.23899999999998</v>
      </c>
      <c r="K2608" s="1">
        <v>0.50654730000000003</v>
      </c>
    </row>
    <row r="2609" spans="2:11" x14ac:dyDescent="0.3">
      <c r="B2609" s="1">
        <v>437.8338</v>
      </c>
      <c r="C2609" s="1">
        <v>9.5715810000000001</v>
      </c>
      <c r="F2609" s="1">
        <v>437.8338</v>
      </c>
      <c r="G2609" s="1">
        <v>7.4566140000000001</v>
      </c>
      <c r="J2609" s="1">
        <v>437.8338</v>
      </c>
      <c r="K2609" s="1">
        <v>0.59476850000000003</v>
      </c>
    </row>
    <row r="2610" spans="2:11" x14ac:dyDescent="0.3">
      <c r="B2610" s="1">
        <v>438.42970000000003</v>
      </c>
      <c r="C2610" s="1">
        <v>8.9657509999999991</v>
      </c>
      <c r="F2610" s="1">
        <v>438.42970000000003</v>
      </c>
      <c r="G2610" s="1">
        <v>14.28084</v>
      </c>
      <c r="J2610" s="1">
        <v>438.42970000000003</v>
      </c>
      <c r="K2610" s="1">
        <v>1.177894</v>
      </c>
    </row>
    <row r="2611" spans="2:11" x14ac:dyDescent="0.3">
      <c r="B2611" s="1">
        <v>439.05500000000001</v>
      </c>
      <c r="C2611" s="1">
        <v>7.1477300000000001</v>
      </c>
      <c r="F2611" s="1">
        <v>439.05500000000001</v>
      </c>
      <c r="G2611" s="1">
        <v>37.559170000000002</v>
      </c>
      <c r="J2611" s="1">
        <v>439.05500000000001</v>
      </c>
      <c r="K2611" s="1">
        <v>34.938940000000002</v>
      </c>
    </row>
    <row r="2612" spans="2:11" x14ac:dyDescent="0.3">
      <c r="B2612" s="1">
        <v>439.6626</v>
      </c>
      <c r="C2612" s="1">
        <v>11.654159999999999</v>
      </c>
      <c r="F2612" s="1">
        <v>439.6626</v>
      </c>
      <c r="G2612" s="1">
        <v>14.163959999999999</v>
      </c>
      <c r="J2612" s="1">
        <v>439.6626</v>
      </c>
      <c r="K2612" s="1">
        <v>4.0179229999999997</v>
      </c>
    </row>
    <row r="2613" spans="2:11" x14ac:dyDescent="0.3">
      <c r="B2613" s="1">
        <v>440.23599999999999</v>
      </c>
      <c r="C2613" s="1">
        <v>7.8149389999999999</v>
      </c>
      <c r="F2613" s="1">
        <v>440.23599999999999</v>
      </c>
      <c r="G2613" s="1">
        <v>41.90231</v>
      </c>
      <c r="J2613" s="1">
        <v>440.23599999999999</v>
      </c>
      <c r="K2613" s="1">
        <v>7.766858</v>
      </c>
    </row>
    <row r="2614" spans="2:11" x14ac:dyDescent="0.3">
      <c r="B2614" s="1">
        <v>440.83300000000003</v>
      </c>
      <c r="C2614" s="1">
        <v>14.38015</v>
      </c>
      <c r="F2614" s="1">
        <v>440.83300000000003</v>
      </c>
      <c r="G2614" s="1">
        <v>11.72678</v>
      </c>
      <c r="J2614" s="1">
        <v>440.83300000000003</v>
      </c>
      <c r="K2614" s="1">
        <v>3.2613979999999998</v>
      </c>
    </row>
    <row r="2615" spans="2:11" x14ac:dyDescent="0.3">
      <c r="B2615" s="1">
        <v>441.37799999999999</v>
      </c>
      <c r="C2615" s="1">
        <v>11.308960000000001</v>
      </c>
      <c r="F2615" s="1">
        <v>441.37799999999999</v>
      </c>
      <c r="G2615" s="1">
        <v>10.101610000000001</v>
      </c>
      <c r="J2615" s="1">
        <v>441.37799999999999</v>
      </c>
      <c r="K2615" s="1">
        <v>1.281882</v>
      </c>
    </row>
    <row r="2616" spans="2:11" x14ac:dyDescent="0.3">
      <c r="B2616" s="1">
        <v>441.83800000000002</v>
      </c>
      <c r="C2616" s="1">
        <v>9.5564330000000002</v>
      </c>
      <c r="F2616" s="1">
        <v>441.83800000000002</v>
      </c>
      <c r="G2616" s="1">
        <v>27.59845</v>
      </c>
      <c r="J2616" s="1">
        <v>441.83800000000002</v>
      </c>
      <c r="K2616" s="1">
        <v>2.8195779999999999</v>
      </c>
    </row>
    <row r="2617" spans="2:11" x14ac:dyDescent="0.3">
      <c r="B2617" s="1">
        <v>442.40600000000001</v>
      </c>
      <c r="C2617" s="1">
        <v>15.86727</v>
      </c>
      <c r="F2617" s="1">
        <v>442.40600000000001</v>
      </c>
      <c r="G2617" s="1">
        <v>45.349989999999998</v>
      </c>
      <c r="J2617" s="1">
        <v>442.40600000000001</v>
      </c>
      <c r="K2617" s="1">
        <v>4.3145910000000001</v>
      </c>
    </row>
    <row r="2618" spans="2:11" x14ac:dyDescent="0.3">
      <c r="B2618" s="1">
        <v>443.03300000000002</v>
      </c>
      <c r="C2618" s="1">
        <v>13.65387</v>
      </c>
      <c r="F2618" s="1">
        <v>443.03300000000002</v>
      </c>
      <c r="G2618" s="1">
        <v>6.0207410000000001</v>
      </c>
      <c r="J2618" s="1">
        <v>443.03300000000002</v>
      </c>
      <c r="K2618" s="1">
        <v>1.1912149999999999</v>
      </c>
    </row>
    <row r="2619" spans="2:11" x14ac:dyDescent="0.3">
      <c r="B2619" s="1">
        <v>443.5566</v>
      </c>
      <c r="C2619" s="1">
        <v>12.438689999999999</v>
      </c>
      <c r="F2619" s="1">
        <v>443.5566</v>
      </c>
      <c r="G2619" s="1">
        <v>2.9400659999999998</v>
      </c>
      <c r="J2619" s="1">
        <v>443.5566</v>
      </c>
      <c r="K2619" s="1">
        <v>0.4855718</v>
      </c>
    </row>
    <row r="2620" spans="2:11" x14ac:dyDescent="0.3">
      <c r="B2620" s="1">
        <v>444.18049999999999</v>
      </c>
      <c r="C2620" s="1">
        <v>11.28129</v>
      </c>
      <c r="F2620" s="1">
        <v>444.18049999999999</v>
      </c>
      <c r="G2620" s="1">
        <v>5.5167900000000003</v>
      </c>
      <c r="J2620" s="1">
        <v>444.18049999999999</v>
      </c>
      <c r="K2620" s="1">
        <v>1.1649620000000001</v>
      </c>
    </row>
    <row r="2621" spans="2:11" x14ac:dyDescent="0.3">
      <c r="B2621" s="1">
        <v>444.79300000000001</v>
      </c>
      <c r="C2621" s="1">
        <v>11.62167</v>
      </c>
      <c r="F2621" s="1">
        <v>444.79300000000001</v>
      </c>
      <c r="G2621" s="1">
        <v>2.4864649999999999</v>
      </c>
      <c r="J2621" s="1">
        <v>444.79300000000001</v>
      </c>
      <c r="K2621" s="1">
        <v>0.59276770000000001</v>
      </c>
    </row>
    <row r="2622" spans="2:11" x14ac:dyDescent="0.3">
      <c r="B2622" s="1">
        <v>445.43</v>
      </c>
      <c r="C2622" s="1">
        <v>11.559570000000001</v>
      </c>
      <c r="F2622" s="1">
        <v>445.43</v>
      </c>
      <c r="G2622" s="1">
        <v>7.8274679999999996</v>
      </c>
      <c r="J2622" s="1">
        <v>445.43</v>
      </c>
      <c r="K2622" s="1">
        <v>3.0583040000000001</v>
      </c>
    </row>
    <row r="2623" spans="2:11" x14ac:dyDescent="0.3">
      <c r="B2623" s="1">
        <v>446.02050000000003</v>
      </c>
      <c r="C2623" s="1">
        <v>11.51412</v>
      </c>
      <c r="F2623" s="1">
        <v>446.02050000000003</v>
      </c>
      <c r="G2623" s="1">
        <v>0.84670389999999995</v>
      </c>
      <c r="J2623" s="1">
        <v>446.02050000000003</v>
      </c>
      <c r="K2623" s="1">
        <v>0.75587020000000005</v>
      </c>
    </row>
    <row r="2624" spans="2:11" x14ac:dyDescent="0.3">
      <c r="B2624" s="1">
        <v>446.5949</v>
      </c>
      <c r="C2624" s="1">
        <v>10.5778</v>
      </c>
      <c r="F2624" s="1">
        <v>446.5949</v>
      </c>
      <c r="G2624" s="1">
        <v>0.72410739999999996</v>
      </c>
      <c r="J2624" s="1">
        <v>446.5949</v>
      </c>
      <c r="K2624" s="1">
        <v>0.54187450000000004</v>
      </c>
    </row>
    <row r="2625" spans="2:11" x14ac:dyDescent="0.3">
      <c r="B2625" s="1">
        <v>447.17529999999999</v>
      </c>
      <c r="C2625" s="1">
        <v>9.9335140000000006</v>
      </c>
      <c r="F2625" s="1">
        <v>447.17529999999999</v>
      </c>
      <c r="G2625" s="1">
        <v>0.66616350000000002</v>
      </c>
      <c r="J2625" s="1">
        <v>447.17529999999999</v>
      </c>
      <c r="K2625" s="1">
        <v>0.45596170000000003</v>
      </c>
    </row>
    <row r="2626" spans="2:11" x14ac:dyDescent="0.3">
      <c r="B2626" s="1">
        <v>447.74450000000002</v>
      </c>
      <c r="C2626" s="1">
        <v>10.1736</v>
      </c>
      <c r="F2626" s="1">
        <v>447.74450000000002</v>
      </c>
      <c r="G2626" s="1">
        <v>22.725339999999999</v>
      </c>
      <c r="J2626" s="1">
        <v>447.74450000000002</v>
      </c>
      <c r="K2626" s="1">
        <v>7.1508760000000002</v>
      </c>
    </row>
    <row r="2627" spans="2:11" x14ac:dyDescent="0.3">
      <c r="B2627" s="1">
        <v>448.37450000000001</v>
      </c>
      <c r="C2627" s="1">
        <v>8.4631209999999992</v>
      </c>
      <c r="F2627" s="1">
        <v>448.37450000000001</v>
      </c>
      <c r="G2627" s="1">
        <v>4.2879519999999998</v>
      </c>
      <c r="J2627" s="1">
        <v>448.37450000000001</v>
      </c>
      <c r="K2627" s="1">
        <v>2.2513230000000002</v>
      </c>
    </row>
    <row r="2628" spans="2:11" x14ac:dyDescent="0.3">
      <c r="B2628" s="1">
        <v>449.01389999999998</v>
      </c>
      <c r="C2628" s="1">
        <v>11.904870000000001</v>
      </c>
      <c r="F2628" s="1">
        <v>449.01389999999998</v>
      </c>
      <c r="G2628" s="1">
        <v>0.79302669999999997</v>
      </c>
      <c r="J2628" s="1">
        <v>449.01389999999998</v>
      </c>
      <c r="K2628" s="1">
        <v>2.5677599999999998</v>
      </c>
    </row>
    <row r="2629" spans="2:11" x14ac:dyDescent="0.3">
      <c r="B2629" s="1">
        <v>449.66</v>
      </c>
      <c r="C2629" s="1">
        <v>8.3252330000000008</v>
      </c>
      <c r="F2629" s="1">
        <v>449.66</v>
      </c>
      <c r="G2629" s="1">
        <v>20.536169999999998</v>
      </c>
      <c r="J2629" s="1">
        <v>449.66</v>
      </c>
      <c r="K2629" s="1">
        <v>5.0194219999999996</v>
      </c>
    </row>
    <row r="2630" spans="2:11" x14ac:dyDescent="0.3">
      <c r="B2630" s="1">
        <v>450.23649999999998</v>
      </c>
      <c r="C2630" s="1">
        <v>11.98033</v>
      </c>
      <c r="F2630" s="1">
        <v>450.23649999999998</v>
      </c>
      <c r="G2630" s="1">
        <v>11.9154</v>
      </c>
      <c r="J2630" s="1">
        <v>450.23649999999998</v>
      </c>
      <c r="K2630" s="1">
        <v>1.6286160000000001</v>
      </c>
    </row>
    <row r="2631" spans="2:11" x14ac:dyDescent="0.3">
      <c r="B2631" s="1">
        <v>450.81200000000001</v>
      </c>
      <c r="C2631" s="1">
        <v>12.33362</v>
      </c>
      <c r="F2631" s="1">
        <v>450.81200000000001</v>
      </c>
      <c r="G2631" s="1">
        <v>15.97833</v>
      </c>
      <c r="J2631" s="1">
        <v>450.81200000000001</v>
      </c>
      <c r="K2631" s="1">
        <v>2.169003</v>
      </c>
    </row>
    <row r="2632" spans="2:11" x14ac:dyDescent="0.3">
      <c r="B2632" s="1">
        <v>451.43400000000003</v>
      </c>
      <c r="C2632" s="1">
        <v>11.035220000000001</v>
      </c>
      <c r="F2632" s="1">
        <v>451.43400000000003</v>
      </c>
      <c r="G2632" s="1">
        <v>1.949314</v>
      </c>
      <c r="J2632" s="1">
        <v>451.43400000000003</v>
      </c>
      <c r="K2632" s="1">
        <v>0.93136260000000004</v>
      </c>
    </row>
    <row r="2633" spans="2:11" x14ac:dyDescent="0.3">
      <c r="B2633" s="1">
        <v>452.00900000000001</v>
      </c>
      <c r="C2633" s="1">
        <v>10.56202</v>
      </c>
      <c r="F2633" s="1">
        <v>452.00900000000001</v>
      </c>
      <c r="G2633" s="1">
        <v>2.896363</v>
      </c>
      <c r="J2633" s="1">
        <v>452.00900000000001</v>
      </c>
      <c r="K2633" s="1">
        <v>0.44144319999999998</v>
      </c>
    </row>
    <row r="2634" spans="2:11" x14ac:dyDescent="0.3">
      <c r="B2634" s="1">
        <v>452.63200000000001</v>
      </c>
      <c r="C2634" s="1">
        <v>9.8800899999999992</v>
      </c>
      <c r="F2634" s="1">
        <v>452.63200000000001</v>
      </c>
      <c r="G2634" s="1">
        <v>5.1635629999999999</v>
      </c>
      <c r="J2634" s="1">
        <v>452.63200000000001</v>
      </c>
      <c r="K2634" s="1">
        <v>0.60355820000000004</v>
      </c>
    </row>
    <row r="2635" spans="2:11" x14ac:dyDescent="0.3">
      <c r="B2635" s="1">
        <v>453.23200000000003</v>
      </c>
      <c r="C2635" s="1">
        <v>8.7271780000000003</v>
      </c>
      <c r="F2635" s="1">
        <v>453.23200000000003</v>
      </c>
      <c r="G2635" s="1">
        <v>7.0846239999999998</v>
      </c>
      <c r="J2635" s="1">
        <v>453.23200000000003</v>
      </c>
      <c r="K2635" s="1">
        <v>1.313898</v>
      </c>
    </row>
    <row r="2636" spans="2:11" x14ac:dyDescent="0.3">
      <c r="B2636" s="1">
        <v>453.86380000000003</v>
      </c>
      <c r="C2636" s="1">
        <v>15.41372</v>
      </c>
      <c r="F2636" s="1">
        <v>453.86380000000003</v>
      </c>
      <c r="G2636" s="1">
        <v>5.933351</v>
      </c>
      <c r="J2636" s="1">
        <v>453.86380000000003</v>
      </c>
      <c r="K2636" s="1">
        <v>7.6307640000000001</v>
      </c>
    </row>
    <row r="2637" spans="2:11" x14ac:dyDescent="0.3">
      <c r="B2637" s="1">
        <v>454.52229999999997</v>
      </c>
      <c r="C2637" s="1">
        <v>12.36726</v>
      </c>
      <c r="F2637" s="1">
        <v>454.52229999999997</v>
      </c>
      <c r="G2637" s="1">
        <v>2.6599879999999998</v>
      </c>
      <c r="J2637" s="1">
        <v>454.52229999999997</v>
      </c>
      <c r="K2637" s="1">
        <v>1.2323869999999999</v>
      </c>
    </row>
    <row r="2638" spans="2:11" x14ac:dyDescent="0.3">
      <c r="B2638" s="1">
        <v>455.13189999999997</v>
      </c>
      <c r="C2638" s="1">
        <v>10.67426</v>
      </c>
      <c r="F2638" s="1">
        <v>455.13189999999997</v>
      </c>
      <c r="G2638" s="1">
        <v>0.98000520000000002</v>
      </c>
      <c r="J2638" s="1">
        <v>455.13189999999997</v>
      </c>
      <c r="K2638" s="1">
        <v>0.56279610000000002</v>
      </c>
    </row>
    <row r="2639" spans="2:11" x14ac:dyDescent="0.3">
      <c r="B2639" s="1">
        <v>455.77179999999998</v>
      </c>
      <c r="C2639" s="1">
        <v>13.08188</v>
      </c>
      <c r="F2639" s="1">
        <v>455.77179999999998</v>
      </c>
      <c r="G2639" s="1">
        <v>6.3882009999999996</v>
      </c>
      <c r="J2639" s="1">
        <v>455.77179999999998</v>
      </c>
      <c r="K2639" s="1">
        <v>4.6043019999999997</v>
      </c>
    </row>
    <row r="2640" spans="2:11" x14ac:dyDescent="0.3">
      <c r="B2640" s="1">
        <v>456.35599999999999</v>
      </c>
      <c r="C2640" s="1">
        <v>10.55917</v>
      </c>
      <c r="F2640" s="1">
        <v>456.35599999999999</v>
      </c>
      <c r="G2640" s="1">
        <v>1.699924</v>
      </c>
      <c r="J2640" s="1">
        <v>456.35599999999999</v>
      </c>
      <c r="K2640" s="1">
        <v>0.51775839999999995</v>
      </c>
    </row>
    <row r="2641" spans="2:11" x14ac:dyDescent="0.3">
      <c r="B2641" s="1">
        <v>457.0043</v>
      </c>
      <c r="C2641" s="1">
        <v>10.03712</v>
      </c>
      <c r="F2641" s="1">
        <v>457.0043</v>
      </c>
      <c r="G2641" s="1">
        <v>2.60609</v>
      </c>
      <c r="J2641" s="1">
        <v>457.0043</v>
      </c>
      <c r="K2641" s="1">
        <v>3.6657899999999999</v>
      </c>
    </row>
    <row r="2642" spans="2:11" x14ac:dyDescent="0.3">
      <c r="B2642" s="1">
        <v>457.637</v>
      </c>
      <c r="C2642" s="1">
        <v>9.1065149999999999</v>
      </c>
      <c r="F2642" s="1">
        <v>457.637</v>
      </c>
      <c r="G2642" s="1">
        <v>7.4657669999999996</v>
      </c>
      <c r="J2642" s="1">
        <v>457.637</v>
      </c>
      <c r="K2642" s="1">
        <v>1.176887</v>
      </c>
    </row>
    <row r="2643" spans="2:11" x14ac:dyDescent="0.3">
      <c r="B2643" s="1">
        <v>458.23450000000003</v>
      </c>
      <c r="C2643" s="1">
        <v>9.0514119999999991</v>
      </c>
      <c r="F2643" s="1">
        <v>458.23450000000003</v>
      </c>
      <c r="G2643" s="1">
        <v>8.2781610000000008</v>
      </c>
      <c r="J2643" s="1">
        <v>458.23450000000003</v>
      </c>
      <c r="K2643" s="1">
        <v>1.0176940000000001</v>
      </c>
    </row>
    <row r="2644" spans="2:11" x14ac:dyDescent="0.3">
      <c r="B2644" s="1">
        <v>458.82499999999999</v>
      </c>
      <c r="C2644" s="1">
        <v>11.384359999999999</v>
      </c>
      <c r="F2644" s="1">
        <v>458.82499999999999</v>
      </c>
      <c r="G2644" s="1">
        <v>34.884630000000001</v>
      </c>
      <c r="J2644" s="1">
        <v>458.82499999999999</v>
      </c>
      <c r="K2644" s="1">
        <v>5.6863140000000003</v>
      </c>
    </row>
    <row r="2645" spans="2:11" x14ac:dyDescent="0.3">
      <c r="B2645" s="1">
        <v>459.46690000000001</v>
      </c>
      <c r="C2645" s="1">
        <v>7.7076789999999997</v>
      </c>
      <c r="F2645" s="1">
        <v>459.46690000000001</v>
      </c>
      <c r="G2645" s="1">
        <v>12.428509999999999</v>
      </c>
      <c r="J2645" s="1">
        <v>459.46690000000001</v>
      </c>
      <c r="K2645" s="1">
        <v>7.0297830000000001</v>
      </c>
    </row>
    <row r="2646" spans="2:11" x14ac:dyDescent="0.3">
      <c r="B2646" s="1">
        <v>460.1234</v>
      </c>
      <c r="C2646" s="1">
        <v>10.17155</v>
      </c>
      <c r="F2646" s="1">
        <v>460.1234</v>
      </c>
      <c r="G2646" s="1">
        <v>2.6517599999999999</v>
      </c>
      <c r="J2646" s="1">
        <v>460.1234</v>
      </c>
      <c r="K2646" s="1">
        <v>0.8504351</v>
      </c>
    </row>
    <row r="2647" spans="2:11" x14ac:dyDescent="0.3">
      <c r="B2647" s="1">
        <v>460.58159999999998</v>
      </c>
      <c r="C2647" s="1">
        <v>8.9633959999999995</v>
      </c>
      <c r="F2647" s="1">
        <v>460.58159999999998</v>
      </c>
      <c r="G2647" s="1">
        <v>2.8125019999999998</v>
      </c>
      <c r="J2647" s="1">
        <v>460.58159999999998</v>
      </c>
      <c r="K2647" s="1">
        <v>0.70174720000000002</v>
      </c>
    </row>
    <row r="2648" spans="2:11" x14ac:dyDescent="0.3">
      <c r="B2648" s="1">
        <v>461.15600000000001</v>
      </c>
      <c r="C2648" s="1">
        <v>7.4845350000000002</v>
      </c>
      <c r="F2648" s="1">
        <v>461.15600000000001</v>
      </c>
      <c r="G2648" s="1">
        <v>8.3261520000000004</v>
      </c>
      <c r="J2648" s="1">
        <v>461.15600000000001</v>
      </c>
      <c r="K2648" s="1">
        <v>1.4510419999999999</v>
      </c>
    </row>
    <row r="2649" spans="2:11" x14ac:dyDescent="0.3">
      <c r="B2649" s="1">
        <v>461.81529999999998</v>
      </c>
      <c r="C2649" s="1">
        <v>23.347719999999999</v>
      </c>
      <c r="F2649" s="1">
        <v>461.81529999999998</v>
      </c>
      <c r="G2649" s="1">
        <v>51.320180000000001</v>
      </c>
      <c r="J2649" s="1">
        <v>461.81529999999998</v>
      </c>
      <c r="K2649" s="1">
        <v>134.2159</v>
      </c>
    </row>
    <row r="2650" spans="2:11" x14ac:dyDescent="0.3">
      <c r="B2650" s="1">
        <v>462.36599999999999</v>
      </c>
      <c r="C2650" s="1">
        <v>12.82273</v>
      </c>
      <c r="F2650" s="1">
        <v>462.36599999999999</v>
      </c>
      <c r="G2650" s="1">
        <v>17.949719999999999</v>
      </c>
      <c r="J2650" s="1">
        <v>462.36599999999999</v>
      </c>
      <c r="K2650" s="1">
        <v>2.6710289999999999</v>
      </c>
    </row>
    <row r="2651" spans="2:11" x14ac:dyDescent="0.3">
      <c r="B2651" s="1">
        <v>462.98500000000001</v>
      </c>
      <c r="C2651" s="1">
        <v>11.11031</v>
      </c>
      <c r="F2651" s="1">
        <v>462.98500000000001</v>
      </c>
      <c r="G2651" s="1">
        <v>21.988499999999998</v>
      </c>
      <c r="J2651" s="1">
        <v>462.98500000000001</v>
      </c>
      <c r="K2651" s="1">
        <v>3.0877370000000002</v>
      </c>
    </row>
    <row r="2652" spans="2:11" x14ac:dyDescent="0.3">
      <c r="B2652" s="1">
        <v>463.65629999999999</v>
      </c>
      <c r="C2652" s="1">
        <v>10.69929</v>
      </c>
      <c r="F2652" s="1">
        <v>463.65629999999999</v>
      </c>
      <c r="G2652" s="1">
        <v>77.698819999999998</v>
      </c>
      <c r="J2652" s="1">
        <v>463.65629999999999</v>
      </c>
      <c r="K2652" s="1">
        <v>14.71833</v>
      </c>
    </row>
    <row r="2653" spans="2:11" x14ac:dyDescent="0.3">
      <c r="B2653" s="1">
        <v>464.31110000000001</v>
      </c>
      <c r="C2653" s="1">
        <v>18.16629</v>
      </c>
      <c r="F2653" s="1">
        <v>464.31110000000001</v>
      </c>
      <c r="G2653" s="1">
        <v>28.365179999999999</v>
      </c>
      <c r="J2653" s="1">
        <v>464.31110000000001</v>
      </c>
      <c r="K2653" s="1">
        <v>14.90427</v>
      </c>
    </row>
    <row r="2654" spans="2:11" x14ac:dyDescent="0.3">
      <c r="B2654" s="1">
        <v>464.7559</v>
      </c>
      <c r="C2654" s="1">
        <v>14.09525</v>
      </c>
      <c r="F2654" s="1">
        <v>464.7559</v>
      </c>
      <c r="G2654" s="1">
        <v>4.2292759999999996</v>
      </c>
      <c r="J2654" s="1">
        <v>464.7559</v>
      </c>
      <c r="K2654" s="1">
        <v>1.1997500000000001</v>
      </c>
    </row>
    <row r="2655" spans="2:11" x14ac:dyDescent="0.3">
      <c r="B2655" s="1">
        <v>465.40929999999997</v>
      </c>
      <c r="C2655" s="1">
        <v>12.072800000000001</v>
      </c>
      <c r="F2655" s="1">
        <v>465.40929999999997</v>
      </c>
      <c r="G2655" s="1">
        <v>1.6872290000000001</v>
      </c>
      <c r="J2655" s="1">
        <v>465.40929999999997</v>
      </c>
      <c r="K2655" s="1">
        <v>0.53898780000000002</v>
      </c>
    </row>
    <row r="2656" spans="2:11" x14ac:dyDescent="0.3">
      <c r="B2656" s="1">
        <v>466.06900000000002</v>
      </c>
      <c r="C2656" s="1">
        <v>10.51774</v>
      </c>
      <c r="F2656" s="1">
        <v>466.06900000000002</v>
      </c>
      <c r="G2656" s="1">
        <v>3.2988940000000002</v>
      </c>
      <c r="J2656" s="1">
        <v>466.06900000000002</v>
      </c>
      <c r="K2656" s="1">
        <v>1.255911</v>
      </c>
    </row>
    <row r="2657" spans="2:11" x14ac:dyDescent="0.3">
      <c r="B2657" s="1">
        <v>466.69690000000003</v>
      </c>
      <c r="C2657" s="1">
        <v>12.255409999999999</v>
      </c>
      <c r="F2657" s="1">
        <v>466.69690000000003</v>
      </c>
      <c r="G2657" s="1">
        <v>5.2074100000000003</v>
      </c>
      <c r="J2657" s="1">
        <v>466.69690000000003</v>
      </c>
      <c r="K2657" s="1">
        <v>3.002526</v>
      </c>
    </row>
    <row r="2658" spans="2:11" x14ac:dyDescent="0.3">
      <c r="B2658" s="1">
        <v>467.34500000000003</v>
      </c>
      <c r="C2658" s="1">
        <v>11.27535</v>
      </c>
      <c r="F2658" s="1">
        <v>467.34500000000003</v>
      </c>
      <c r="G2658" s="1">
        <v>8.5600439999999995</v>
      </c>
      <c r="J2658" s="1">
        <v>467.34500000000003</v>
      </c>
      <c r="K2658" s="1">
        <v>1.177924</v>
      </c>
    </row>
    <row r="2659" spans="2:11" x14ac:dyDescent="0.3">
      <c r="B2659" s="1">
        <v>467.923</v>
      </c>
      <c r="C2659" s="1">
        <v>10.285550000000001</v>
      </c>
      <c r="F2659" s="1">
        <v>467.923</v>
      </c>
      <c r="G2659" s="1">
        <v>3.3800669999999999</v>
      </c>
      <c r="J2659" s="1">
        <v>467.923</v>
      </c>
      <c r="K2659" s="1">
        <v>0.74985239999999997</v>
      </c>
    </row>
    <row r="2660" spans="2:11" x14ac:dyDescent="0.3">
      <c r="B2660" s="1">
        <v>468.48500000000001</v>
      </c>
      <c r="C2660" s="1">
        <v>9.9910800000000002</v>
      </c>
      <c r="F2660" s="1">
        <v>468.48500000000001</v>
      </c>
      <c r="G2660" s="1">
        <v>27.629760000000001</v>
      </c>
      <c r="J2660" s="1">
        <v>468.48500000000001</v>
      </c>
      <c r="K2660" s="1">
        <v>5.050497</v>
      </c>
    </row>
    <row r="2661" spans="2:11" x14ac:dyDescent="0.3">
      <c r="B2661" s="1">
        <v>469.03699999999998</v>
      </c>
      <c r="C2661" s="1">
        <v>10.79204</v>
      </c>
      <c r="F2661" s="1">
        <v>469.03699999999998</v>
      </c>
      <c r="G2661" s="1">
        <v>25.965440000000001</v>
      </c>
      <c r="J2661" s="1">
        <v>469.03699999999998</v>
      </c>
      <c r="K2661" s="1">
        <v>2.6476000000000002</v>
      </c>
    </row>
    <row r="2662" spans="2:11" x14ac:dyDescent="0.3">
      <c r="B2662" s="1">
        <v>469.68979999999999</v>
      </c>
      <c r="C2662" s="1">
        <v>11.6717</v>
      </c>
      <c r="F2662" s="1">
        <v>469.68979999999999</v>
      </c>
      <c r="G2662" s="1">
        <v>10.33952</v>
      </c>
      <c r="J2662" s="1">
        <v>469.68979999999999</v>
      </c>
      <c r="K2662" s="1">
        <v>2.560673</v>
      </c>
    </row>
    <row r="2663" spans="2:11" x14ac:dyDescent="0.3">
      <c r="B2663" s="1">
        <v>470.36110000000002</v>
      </c>
      <c r="C2663" s="1">
        <v>11.635260000000001</v>
      </c>
      <c r="F2663" s="1">
        <v>470.36110000000002</v>
      </c>
      <c r="G2663" s="1">
        <v>15.73836</v>
      </c>
      <c r="J2663" s="1">
        <v>470.36110000000002</v>
      </c>
      <c r="K2663" s="1">
        <v>6.0033839999999996</v>
      </c>
    </row>
    <row r="2664" spans="2:11" x14ac:dyDescent="0.3">
      <c r="B2664" s="1">
        <v>470.94409999999999</v>
      </c>
      <c r="C2664" s="1">
        <v>9.5629480000000004</v>
      </c>
      <c r="F2664" s="1">
        <v>470.94409999999999</v>
      </c>
      <c r="G2664" s="1">
        <v>3.8202940000000001</v>
      </c>
      <c r="J2664" s="1">
        <v>470.94409999999999</v>
      </c>
      <c r="K2664" s="1">
        <v>1.362876</v>
      </c>
    </row>
    <row r="2665" spans="2:11" x14ac:dyDescent="0.3">
      <c r="B2665" s="1">
        <v>471.50959999999998</v>
      </c>
      <c r="C2665" s="1">
        <v>7.6738099999999996</v>
      </c>
      <c r="F2665" s="1">
        <v>471.50959999999998</v>
      </c>
      <c r="G2665" s="1">
        <v>22.985499999999998</v>
      </c>
      <c r="J2665" s="1">
        <v>471.50959999999998</v>
      </c>
      <c r="K2665" s="1">
        <v>4.9908609999999998</v>
      </c>
    </row>
    <row r="2666" spans="2:11" x14ac:dyDescent="0.3">
      <c r="B2666" s="1">
        <v>472.17939999999999</v>
      </c>
      <c r="C2666" s="1">
        <v>14.80442</v>
      </c>
      <c r="F2666" s="1">
        <v>472.17939999999999</v>
      </c>
      <c r="G2666" s="1">
        <v>8.5016929999999995</v>
      </c>
      <c r="J2666" s="1">
        <v>472.17939999999999</v>
      </c>
      <c r="K2666" s="1">
        <v>3.7102369999999998</v>
      </c>
    </row>
    <row r="2667" spans="2:11" x14ac:dyDescent="0.3">
      <c r="B2667" s="1">
        <v>472.84390000000002</v>
      </c>
      <c r="C2667" s="1">
        <v>11.54124</v>
      </c>
      <c r="F2667" s="1">
        <v>472.84390000000002</v>
      </c>
      <c r="G2667" s="1">
        <v>1.4658929999999999</v>
      </c>
      <c r="J2667" s="1">
        <v>472.84390000000002</v>
      </c>
      <c r="K2667" s="1">
        <v>0.73533219999999999</v>
      </c>
    </row>
    <row r="2668" spans="2:11" x14ac:dyDescent="0.3">
      <c r="B2668" s="1">
        <v>473.50479999999999</v>
      </c>
      <c r="C2668" s="1">
        <v>12.471959999999999</v>
      </c>
      <c r="F2668" s="1">
        <v>473.50479999999999</v>
      </c>
      <c r="G2668" s="1">
        <v>5.4355070000000003</v>
      </c>
      <c r="J2668" s="1">
        <v>473.50479999999999</v>
      </c>
      <c r="K2668" s="1">
        <v>3.1613519999999999</v>
      </c>
    </row>
    <row r="2669" spans="2:11" x14ac:dyDescent="0.3">
      <c r="B2669" s="1">
        <v>474.16739999999999</v>
      </c>
      <c r="C2669" s="1">
        <v>11.28215</v>
      </c>
      <c r="F2669" s="1">
        <v>474.16739999999999</v>
      </c>
      <c r="G2669" s="1">
        <v>1.059939</v>
      </c>
      <c r="J2669" s="1">
        <v>474.16739999999999</v>
      </c>
      <c r="K2669" s="1">
        <v>2.2254149999999999</v>
      </c>
    </row>
    <row r="2670" spans="2:11" x14ac:dyDescent="0.3">
      <c r="B2670" s="1">
        <v>474.78969999999998</v>
      </c>
      <c r="C2670" s="1">
        <v>10.06291</v>
      </c>
      <c r="F2670" s="1">
        <v>474.78969999999998</v>
      </c>
      <c r="G2670" s="1">
        <v>1.7954490000000001</v>
      </c>
      <c r="J2670" s="1">
        <v>474.78969999999998</v>
      </c>
      <c r="K2670" s="1">
        <v>0.55633200000000005</v>
      </c>
    </row>
    <row r="2671" spans="2:11" x14ac:dyDescent="0.3">
      <c r="B2671" s="1">
        <v>475.43110000000001</v>
      </c>
      <c r="C2671" s="1">
        <v>10.50075</v>
      </c>
      <c r="F2671" s="1">
        <v>475.43110000000001</v>
      </c>
      <c r="G2671" s="1">
        <v>2.6279029999999999</v>
      </c>
      <c r="J2671" s="1">
        <v>475.43110000000001</v>
      </c>
      <c r="K2671" s="1">
        <v>1.007843</v>
      </c>
    </row>
    <row r="2672" spans="2:11" x14ac:dyDescent="0.3">
      <c r="B2672" s="1">
        <v>476.12049999999999</v>
      </c>
      <c r="C2672" s="1">
        <v>9.1831080000000007</v>
      </c>
      <c r="F2672" s="1">
        <v>476.12049999999999</v>
      </c>
      <c r="G2672" s="1">
        <v>1.326767</v>
      </c>
      <c r="J2672" s="1">
        <v>476.12049999999999</v>
      </c>
      <c r="K2672" s="1">
        <v>0.76261250000000003</v>
      </c>
    </row>
    <row r="2673" spans="2:11" x14ac:dyDescent="0.3">
      <c r="B2673" s="1">
        <v>476.7801</v>
      </c>
      <c r="C2673" s="1">
        <v>15.180350000000001</v>
      </c>
      <c r="F2673" s="1">
        <v>476.7801</v>
      </c>
      <c r="G2673" s="1">
        <v>4.8472280000000003</v>
      </c>
      <c r="J2673" s="1">
        <v>476.7801</v>
      </c>
      <c r="K2673" s="1">
        <v>13.21058</v>
      </c>
    </row>
    <row r="2674" spans="2:11" x14ac:dyDescent="0.3">
      <c r="B2674" s="1">
        <v>477.45859999999999</v>
      </c>
      <c r="C2674" s="1">
        <v>12.668670000000001</v>
      </c>
      <c r="F2674" s="1">
        <v>477.45859999999999</v>
      </c>
      <c r="G2674" s="1">
        <v>5.5728059999999999</v>
      </c>
      <c r="J2674" s="1">
        <v>477.45859999999999</v>
      </c>
      <c r="K2674" s="1">
        <v>5.5828150000000001</v>
      </c>
    </row>
    <row r="2675" spans="2:11" x14ac:dyDescent="0.3">
      <c r="B2675" s="1">
        <v>478.1037</v>
      </c>
      <c r="C2675" s="1">
        <v>9.5970870000000001</v>
      </c>
      <c r="F2675" s="1">
        <v>478.1037</v>
      </c>
      <c r="G2675" s="1">
        <v>1.463627</v>
      </c>
      <c r="J2675" s="1">
        <v>478.1037</v>
      </c>
      <c r="K2675" s="1">
        <v>0.84465880000000004</v>
      </c>
    </row>
    <row r="2676" spans="2:11" x14ac:dyDescent="0.3">
      <c r="B2676" s="1">
        <v>478.798</v>
      </c>
      <c r="C2676" s="1">
        <v>7.0258799999999999</v>
      </c>
      <c r="F2676" s="1">
        <v>478.798</v>
      </c>
      <c r="G2676" s="1">
        <v>6.1416529999999998</v>
      </c>
      <c r="J2676" s="1">
        <v>478.798</v>
      </c>
      <c r="K2676" s="1">
        <v>1.9699549999999999</v>
      </c>
    </row>
    <row r="2677" spans="2:11" x14ac:dyDescent="0.3">
      <c r="B2677" s="1">
        <v>479.48239999999998</v>
      </c>
      <c r="C2677" s="1">
        <v>19.31804</v>
      </c>
      <c r="F2677" s="1">
        <v>479.48239999999998</v>
      </c>
      <c r="G2677" s="1">
        <v>37.496250000000003</v>
      </c>
      <c r="J2677" s="1">
        <v>479.48239999999998</v>
      </c>
      <c r="K2677" s="1">
        <v>7.8650510000000002</v>
      </c>
    </row>
    <row r="2678" spans="2:11" x14ac:dyDescent="0.3">
      <c r="B2678" s="1">
        <v>480.08199999999999</v>
      </c>
      <c r="C2678" s="1">
        <v>11.36318</v>
      </c>
      <c r="F2678" s="1">
        <v>480.08199999999999</v>
      </c>
      <c r="G2678" s="1">
        <v>5.4261689999999998</v>
      </c>
      <c r="J2678" s="1">
        <v>480.08199999999999</v>
      </c>
      <c r="K2678" s="1">
        <v>1.0748800000000001</v>
      </c>
    </row>
    <row r="2679" spans="2:11" x14ac:dyDescent="0.3">
      <c r="B2679" s="1">
        <v>480.72300000000001</v>
      </c>
      <c r="C2679" s="1">
        <v>8.7396060000000002</v>
      </c>
      <c r="F2679" s="1">
        <v>480.72300000000001</v>
      </c>
      <c r="G2679" s="1">
        <v>9.6273739999999997</v>
      </c>
      <c r="J2679" s="1">
        <v>480.72300000000001</v>
      </c>
      <c r="K2679" s="1">
        <v>1.5069250000000001</v>
      </c>
    </row>
    <row r="2680" spans="2:11" x14ac:dyDescent="0.3">
      <c r="B2680" s="1">
        <v>481.37060000000002</v>
      </c>
      <c r="C2680" s="1">
        <v>27.339259999999999</v>
      </c>
      <c r="F2680" s="1">
        <v>481.37060000000002</v>
      </c>
      <c r="G2680" s="1">
        <v>118.1336</v>
      </c>
      <c r="J2680" s="1">
        <v>481.37060000000002</v>
      </c>
      <c r="K2680" s="1">
        <v>26.043970000000002</v>
      </c>
    </row>
    <row r="2681" spans="2:11" x14ac:dyDescent="0.3">
      <c r="B2681" s="1">
        <v>482.05900000000003</v>
      </c>
      <c r="C2681" s="1">
        <v>19.179020000000001</v>
      </c>
      <c r="F2681" s="1">
        <v>482.05900000000003</v>
      </c>
      <c r="G2681" s="1">
        <v>64.917730000000006</v>
      </c>
      <c r="J2681" s="1">
        <v>482.05900000000003</v>
      </c>
      <c r="K2681" s="1">
        <v>69.019980000000004</v>
      </c>
    </row>
    <row r="2682" spans="2:11" x14ac:dyDescent="0.3">
      <c r="B2682" s="1">
        <v>482.74</v>
      </c>
      <c r="C2682" s="1">
        <v>11.90265</v>
      </c>
      <c r="F2682" s="1">
        <v>482.74</v>
      </c>
      <c r="G2682" s="1">
        <v>7.2255609999999999</v>
      </c>
      <c r="J2682" s="1">
        <v>482.74</v>
      </c>
      <c r="K2682" s="1">
        <v>1.1526110000000001</v>
      </c>
    </row>
    <row r="2683" spans="2:11" x14ac:dyDescent="0.3">
      <c r="B2683" s="1">
        <v>483.43900000000002</v>
      </c>
      <c r="C2683" s="1">
        <v>11.56165</v>
      </c>
      <c r="F2683" s="1">
        <v>483.43900000000002</v>
      </c>
      <c r="G2683" s="1">
        <v>21.53858</v>
      </c>
      <c r="J2683" s="1">
        <v>483.43900000000002</v>
      </c>
      <c r="K2683" s="1">
        <v>4.2527799999999996</v>
      </c>
    </row>
    <row r="2684" spans="2:11" x14ac:dyDescent="0.3">
      <c r="B2684" s="1">
        <v>484.06450000000001</v>
      </c>
      <c r="C2684" s="1">
        <v>11.115690000000001</v>
      </c>
      <c r="F2684" s="1">
        <v>484.06450000000001</v>
      </c>
      <c r="G2684" s="1">
        <v>2.9071699999999998</v>
      </c>
      <c r="J2684" s="1">
        <v>484.06450000000001</v>
      </c>
      <c r="K2684" s="1">
        <v>1.176212</v>
      </c>
    </row>
    <row r="2685" spans="2:11" x14ac:dyDescent="0.3">
      <c r="B2685" s="1">
        <v>484.762</v>
      </c>
      <c r="C2685" s="1">
        <v>11.166079999999999</v>
      </c>
      <c r="F2685" s="1">
        <v>484.762</v>
      </c>
      <c r="G2685" s="1">
        <v>5.3733459999999997</v>
      </c>
      <c r="J2685" s="1">
        <v>484.762</v>
      </c>
      <c r="K2685" s="1">
        <v>1.0577129999999999</v>
      </c>
    </row>
    <row r="2686" spans="2:11" x14ac:dyDescent="0.3">
      <c r="B2686" s="1">
        <v>485.4563</v>
      </c>
      <c r="C2686" s="1">
        <v>13.44819</v>
      </c>
      <c r="F2686" s="1">
        <v>485.4563</v>
      </c>
      <c r="G2686" s="1">
        <v>7.5863060000000004</v>
      </c>
      <c r="J2686" s="1">
        <v>485.4563</v>
      </c>
      <c r="K2686" s="1">
        <v>4.6575230000000003</v>
      </c>
    </row>
    <row r="2687" spans="2:11" x14ac:dyDescent="0.3">
      <c r="B2687" s="1">
        <v>486.15899999999999</v>
      </c>
      <c r="C2687" s="1">
        <v>10.526630000000001</v>
      </c>
      <c r="F2687" s="1">
        <v>486.15899999999999</v>
      </c>
      <c r="G2687" s="1">
        <v>7.7152529999999997</v>
      </c>
      <c r="J2687" s="1">
        <v>486.15899999999999</v>
      </c>
      <c r="K2687" s="1">
        <v>1.6490530000000001</v>
      </c>
    </row>
    <row r="2688" spans="2:11" x14ac:dyDescent="0.3">
      <c r="B2688" s="1">
        <v>486.80950000000001</v>
      </c>
      <c r="C2688" s="1">
        <v>9.5053490000000007</v>
      </c>
      <c r="F2688" s="1">
        <v>486.80950000000001</v>
      </c>
      <c r="G2688" s="1">
        <v>8.8277610000000006</v>
      </c>
      <c r="J2688" s="1">
        <v>486.80950000000001</v>
      </c>
      <c r="K2688" s="1">
        <v>1.3160620000000001</v>
      </c>
    </row>
    <row r="2689" spans="2:11" x14ac:dyDescent="0.3">
      <c r="B2689" s="1">
        <v>487.51609999999999</v>
      </c>
      <c r="C2689" s="1">
        <v>11.34313</v>
      </c>
      <c r="F2689" s="1">
        <v>487.51609999999999</v>
      </c>
      <c r="G2689" s="1">
        <v>1.931603</v>
      </c>
      <c r="J2689" s="1">
        <v>487.51609999999999</v>
      </c>
      <c r="K2689" s="1">
        <v>1.4549049999999999</v>
      </c>
    </row>
    <row r="2690" spans="2:11" x14ac:dyDescent="0.3">
      <c r="B2690" s="1">
        <v>488.13</v>
      </c>
      <c r="C2690" s="1">
        <v>10.074400000000001</v>
      </c>
      <c r="F2690" s="1">
        <v>488.13</v>
      </c>
      <c r="G2690" s="1">
        <v>4.0183929999999997</v>
      </c>
      <c r="J2690" s="1">
        <v>488.13</v>
      </c>
      <c r="K2690" s="1">
        <v>0.82509370000000004</v>
      </c>
    </row>
    <row r="2691" spans="2:11" x14ac:dyDescent="0.3">
      <c r="B2691" s="1">
        <v>488.82850000000002</v>
      </c>
      <c r="C2691" s="1">
        <v>9.4064530000000008</v>
      </c>
      <c r="F2691" s="1">
        <v>488.82850000000002</v>
      </c>
      <c r="G2691" s="1">
        <v>11.824949999999999</v>
      </c>
      <c r="J2691" s="1">
        <v>488.82850000000002</v>
      </c>
      <c r="K2691" s="1">
        <v>1.375418</v>
      </c>
    </row>
    <row r="2692" spans="2:11" x14ac:dyDescent="0.3">
      <c r="B2692" s="1">
        <v>489.51600000000002</v>
      </c>
      <c r="C2692" s="1">
        <v>10.084490000000001</v>
      </c>
      <c r="F2692" s="1">
        <v>489.51600000000002</v>
      </c>
      <c r="G2692" s="1">
        <v>37.039369999999998</v>
      </c>
      <c r="J2692" s="1">
        <v>489.51600000000002</v>
      </c>
      <c r="K2692" s="1">
        <v>3.8119800000000001</v>
      </c>
    </row>
    <row r="2693" spans="2:11" x14ac:dyDescent="0.3">
      <c r="B2693" s="1">
        <v>490.18790000000001</v>
      </c>
      <c r="C2693" s="1">
        <v>8.3321919999999992</v>
      </c>
      <c r="F2693" s="1">
        <v>490.18790000000001</v>
      </c>
      <c r="G2693" s="1">
        <v>5.2813829999999999</v>
      </c>
      <c r="J2693" s="1">
        <v>490.18790000000001</v>
      </c>
      <c r="K2693" s="1">
        <v>4.1511019999999998</v>
      </c>
    </row>
    <row r="2694" spans="2:11" x14ac:dyDescent="0.3">
      <c r="B2694" s="1">
        <v>490.88799999999998</v>
      </c>
      <c r="C2694" s="1">
        <v>13.28468</v>
      </c>
      <c r="F2694" s="1">
        <v>490.88799999999998</v>
      </c>
      <c r="G2694" s="1">
        <v>7.4476610000000001</v>
      </c>
      <c r="J2694" s="1">
        <v>490.88799999999998</v>
      </c>
      <c r="K2694" s="1">
        <v>3.1853250000000002</v>
      </c>
    </row>
    <row r="2695" spans="2:11" x14ac:dyDescent="0.3">
      <c r="B2695" s="1">
        <v>491.58499999999998</v>
      </c>
      <c r="C2695" s="1">
        <v>10.99676</v>
      </c>
      <c r="F2695" s="1">
        <v>491.58499999999998</v>
      </c>
      <c r="G2695" s="1">
        <v>3.8852679999999999</v>
      </c>
      <c r="J2695" s="1">
        <v>491.58499999999998</v>
      </c>
      <c r="K2695" s="1">
        <v>1.0198039999999999</v>
      </c>
    </row>
    <row r="2696" spans="2:11" x14ac:dyDescent="0.3">
      <c r="B2696" s="1">
        <v>492.24099999999999</v>
      </c>
      <c r="C2696" s="1">
        <v>11.1325</v>
      </c>
      <c r="F2696" s="1">
        <v>492.24099999999999</v>
      </c>
      <c r="G2696" s="1">
        <v>19.049910000000001</v>
      </c>
      <c r="J2696" s="1">
        <v>492.24099999999999</v>
      </c>
      <c r="K2696" s="1">
        <v>2.9383919999999999</v>
      </c>
    </row>
    <row r="2697" spans="2:11" x14ac:dyDescent="0.3">
      <c r="B2697" s="1">
        <v>492.94170000000003</v>
      </c>
      <c r="C2697" s="1">
        <v>8.182912</v>
      </c>
      <c r="F2697" s="1">
        <v>492.94170000000003</v>
      </c>
      <c r="G2697" s="1">
        <v>1.820589</v>
      </c>
      <c r="J2697" s="1">
        <v>492.94170000000003</v>
      </c>
      <c r="K2697" s="1">
        <v>5.4795319999999998</v>
      </c>
    </row>
    <row r="2698" spans="2:11" x14ac:dyDescent="0.3">
      <c r="B2698" s="1">
        <v>493.63440000000003</v>
      </c>
      <c r="C2698" s="1">
        <v>10.73643</v>
      </c>
      <c r="F2698" s="1">
        <v>493.63440000000003</v>
      </c>
      <c r="G2698" s="1">
        <v>1.4644440000000001</v>
      </c>
      <c r="J2698" s="1">
        <v>493.63440000000003</v>
      </c>
      <c r="K2698" s="1">
        <v>0.84063379999999999</v>
      </c>
    </row>
    <row r="2699" spans="2:11" x14ac:dyDescent="0.3">
      <c r="B2699" s="1">
        <v>494.34480000000002</v>
      </c>
      <c r="C2699" s="1">
        <v>8.7615599999999993</v>
      </c>
      <c r="F2699" s="1">
        <v>494.34480000000002</v>
      </c>
      <c r="G2699" s="1">
        <v>5.693568</v>
      </c>
      <c r="J2699" s="1">
        <v>494.34480000000002</v>
      </c>
      <c r="K2699" s="1">
        <v>1.8382849999999999</v>
      </c>
    </row>
    <row r="2700" spans="2:11" x14ac:dyDescent="0.3">
      <c r="B2700" s="1">
        <v>495.0224</v>
      </c>
      <c r="C2700" s="1">
        <v>9.154852</v>
      </c>
      <c r="F2700" s="1">
        <v>495.0224</v>
      </c>
      <c r="G2700" s="1">
        <v>3.9334760000000002</v>
      </c>
      <c r="J2700" s="1">
        <v>495.0224</v>
      </c>
      <c r="K2700" s="1">
        <v>2.0613290000000002</v>
      </c>
    </row>
    <row r="2701" spans="2:11" x14ac:dyDescent="0.3">
      <c r="B2701" s="1">
        <v>495.73790000000002</v>
      </c>
      <c r="C2701" s="1">
        <v>11.533609999999999</v>
      </c>
      <c r="F2701" s="1">
        <v>495.73790000000002</v>
      </c>
      <c r="G2701" s="1">
        <v>55.382449999999999</v>
      </c>
      <c r="J2701" s="1">
        <v>495.73790000000002</v>
      </c>
      <c r="K2701" s="1">
        <v>10.14429</v>
      </c>
    </row>
    <row r="2702" spans="2:11" x14ac:dyDescent="0.3">
      <c r="B2702" s="1">
        <v>496.4178</v>
      </c>
      <c r="C2702" s="1">
        <v>8.1181900000000002</v>
      </c>
      <c r="F2702" s="1">
        <v>496.4178</v>
      </c>
      <c r="G2702" s="1">
        <v>4.0042720000000003</v>
      </c>
      <c r="J2702" s="1">
        <v>496.4178</v>
      </c>
      <c r="K2702" s="1">
        <v>5.6219780000000004</v>
      </c>
    </row>
    <row r="2703" spans="2:11" x14ac:dyDescent="0.3">
      <c r="B2703" s="1">
        <v>497.01650000000001</v>
      </c>
      <c r="C2703" s="1">
        <v>12.61651</v>
      </c>
      <c r="F2703" s="1">
        <v>497.01650000000001</v>
      </c>
      <c r="G2703" s="1">
        <v>4.6211659999999997</v>
      </c>
      <c r="J2703" s="1">
        <v>497.01650000000001</v>
      </c>
      <c r="K2703" s="1">
        <v>1.9330020000000001</v>
      </c>
    </row>
    <row r="2704" spans="2:11" x14ac:dyDescent="0.3">
      <c r="B2704" s="1">
        <v>497.65570000000002</v>
      </c>
      <c r="C2704" s="1">
        <v>10.37013</v>
      </c>
      <c r="F2704" s="1">
        <v>497.65570000000002</v>
      </c>
      <c r="G2704" s="1">
        <v>3.8180830000000001</v>
      </c>
      <c r="J2704" s="1">
        <v>497.65570000000002</v>
      </c>
      <c r="K2704" s="1">
        <v>1.137089</v>
      </c>
    </row>
    <row r="2705" spans="2:11" x14ac:dyDescent="0.3">
      <c r="B2705" s="1">
        <v>498.37599999999998</v>
      </c>
      <c r="C2705" s="1">
        <v>10.53584</v>
      </c>
      <c r="F2705" s="1">
        <v>498.37599999999998</v>
      </c>
      <c r="G2705" s="1">
        <v>9.4288229999999995</v>
      </c>
      <c r="J2705" s="1">
        <v>498.37599999999998</v>
      </c>
      <c r="K2705" s="1">
        <v>1.4701139999999999</v>
      </c>
    </row>
    <row r="2706" spans="2:11" x14ac:dyDescent="0.3">
      <c r="B2706" s="1">
        <v>498.92099999999999</v>
      </c>
      <c r="C2706" s="1">
        <v>8.8397199999999998</v>
      </c>
      <c r="F2706" s="1">
        <v>498.92099999999999</v>
      </c>
      <c r="G2706" s="1">
        <v>13.693110000000001</v>
      </c>
      <c r="J2706" s="1">
        <v>498.92099999999999</v>
      </c>
      <c r="K2706" s="1">
        <v>1.0497000000000001</v>
      </c>
    </row>
    <row r="2707" spans="2:11" x14ac:dyDescent="0.3">
      <c r="B2707" s="1">
        <v>499.62</v>
      </c>
      <c r="C2707" s="1">
        <v>9.9275529999999996</v>
      </c>
      <c r="F2707" s="1">
        <v>499.62</v>
      </c>
      <c r="G2707" s="1">
        <v>20.689240000000002</v>
      </c>
      <c r="J2707" s="1">
        <v>499.62</v>
      </c>
      <c r="K2707" s="1">
        <v>1.9913209999999999</v>
      </c>
    </row>
    <row r="2708" spans="2:11" x14ac:dyDescent="0.3">
      <c r="B2708" s="1">
        <v>500.18950000000001</v>
      </c>
      <c r="C2708" s="1">
        <v>10.002840000000001</v>
      </c>
      <c r="F2708" s="1">
        <v>500.18950000000001</v>
      </c>
      <c r="G2708" s="1">
        <v>53.319490000000002</v>
      </c>
      <c r="J2708" s="1">
        <v>500.18950000000001</v>
      </c>
      <c r="K2708" s="1">
        <v>3.8914140000000002</v>
      </c>
    </row>
    <row r="2709" spans="2:11" x14ac:dyDescent="0.3">
      <c r="B2709" s="1">
        <v>500.74</v>
      </c>
      <c r="C2709" s="1">
        <v>12.44796</v>
      </c>
      <c r="F2709" s="1">
        <v>500.74</v>
      </c>
      <c r="G2709" s="1">
        <v>24.000789999999999</v>
      </c>
      <c r="J2709" s="1">
        <v>500.74</v>
      </c>
      <c r="K2709" s="1">
        <v>1.3989579999999999</v>
      </c>
    </row>
    <row r="2710" spans="2:11" x14ac:dyDescent="0.3">
      <c r="B2710" s="1">
        <v>501.286</v>
      </c>
      <c r="C2710" s="1">
        <v>10.426399999999999</v>
      </c>
      <c r="F2710" s="1">
        <v>501.286</v>
      </c>
      <c r="G2710" s="1">
        <v>9.741581</v>
      </c>
      <c r="J2710" s="1">
        <v>501.286</v>
      </c>
      <c r="K2710" s="1">
        <v>1.223597</v>
      </c>
    </row>
    <row r="2711" spans="2:11" x14ac:dyDescent="0.3">
      <c r="B2711" s="1">
        <v>502.00240000000002</v>
      </c>
      <c r="C2711" s="1">
        <v>10.20318</v>
      </c>
      <c r="F2711" s="1">
        <v>502.00240000000002</v>
      </c>
      <c r="G2711" s="1">
        <v>53.944369999999999</v>
      </c>
      <c r="J2711" s="1">
        <v>502.00240000000002</v>
      </c>
      <c r="K2711" s="1">
        <v>10.257199999999999</v>
      </c>
    </row>
    <row r="2712" spans="2:11" x14ac:dyDescent="0.3">
      <c r="B2712" s="1">
        <v>502.7</v>
      </c>
      <c r="C2712" s="1">
        <v>9.1385260000000006</v>
      </c>
      <c r="F2712" s="1">
        <v>502.7</v>
      </c>
      <c r="G2712" s="1">
        <v>12.01709</v>
      </c>
      <c r="J2712" s="1">
        <v>502.7</v>
      </c>
      <c r="K2712" s="1">
        <v>3.9682439999999999</v>
      </c>
    </row>
    <row r="2713" spans="2:11" x14ac:dyDescent="0.3">
      <c r="B2713" s="1">
        <v>503.40010000000001</v>
      </c>
      <c r="C2713" s="1">
        <v>10.90442</v>
      </c>
      <c r="F2713" s="1">
        <v>503.40010000000001</v>
      </c>
      <c r="G2713" s="1">
        <v>18.213039999999999</v>
      </c>
      <c r="J2713" s="1">
        <v>503.40010000000001</v>
      </c>
      <c r="K2713" s="1">
        <v>3.1088939999999998</v>
      </c>
    </row>
    <row r="2714" spans="2:11" x14ac:dyDescent="0.3">
      <c r="B2714" s="1">
        <v>504.07499999999999</v>
      </c>
      <c r="C2714" s="1">
        <v>12.032640000000001</v>
      </c>
      <c r="F2714" s="1">
        <v>504.07499999999999</v>
      </c>
      <c r="G2714" s="1">
        <v>9.850047</v>
      </c>
      <c r="J2714" s="1">
        <v>504.07499999999999</v>
      </c>
      <c r="K2714" s="1">
        <v>1.1976610000000001</v>
      </c>
    </row>
    <row r="2715" spans="2:11" x14ac:dyDescent="0.3">
      <c r="B2715" s="1">
        <v>504.79590000000002</v>
      </c>
      <c r="C2715" s="1">
        <v>10.304919999999999</v>
      </c>
      <c r="F2715" s="1">
        <v>504.79590000000002</v>
      </c>
      <c r="G2715" s="1">
        <v>10.669689999999999</v>
      </c>
      <c r="J2715" s="1">
        <v>504.79590000000002</v>
      </c>
      <c r="K2715" s="1">
        <v>8.4906629999999996</v>
      </c>
    </row>
    <row r="2716" spans="2:11" x14ac:dyDescent="0.3">
      <c r="B2716" s="1">
        <v>505.40699999999998</v>
      </c>
      <c r="C2716" s="1">
        <v>9.9941479999999991</v>
      </c>
      <c r="F2716" s="1">
        <v>505.40699999999998</v>
      </c>
      <c r="G2716" s="1">
        <v>14.524139999999999</v>
      </c>
      <c r="J2716" s="1">
        <v>505.40699999999998</v>
      </c>
      <c r="K2716" s="1">
        <v>1.377086</v>
      </c>
    </row>
    <row r="2717" spans="2:11" x14ac:dyDescent="0.3">
      <c r="B2717" s="1">
        <v>506.13279999999997</v>
      </c>
      <c r="C2717" s="1">
        <v>12.5808</v>
      </c>
      <c r="F2717" s="1">
        <v>506.13279999999997</v>
      </c>
      <c r="G2717" s="1">
        <v>17.771270000000001</v>
      </c>
      <c r="J2717" s="1">
        <v>506.13279999999997</v>
      </c>
      <c r="K2717" s="1">
        <v>5.7030399999999997</v>
      </c>
    </row>
    <row r="2718" spans="2:11" x14ac:dyDescent="0.3">
      <c r="B2718" s="1">
        <v>506.8408</v>
      </c>
      <c r="C2718" s="1">
        <v>10.796290000000001</v>
      </c>
      <c r="F2718" s="1">
        <v>506.8408</v>
      </c>
      <c r="G2718" s="1">
        <v>8.0512979999999992</v>
      </c>
      <c r="J2718" s="1">
        <v>506.8408</v>
      </c>
      <c r="K2718" s="1">
        <v>3.1458179999999998</v>
      </c>
    </row>
    <row r="2719" spans="2:11" x14ac:dyDescent="0.3">
      <c r="B2719" s="1">
        <v>507.51600000000002</v>
      </c>
      <c r="C2719" s="1">
        <v>8.2755340000000004</v>
      </c>
      <c r="F2719" s="1">
        <v>507.51600000000002</v>
      </c>
      <c r="G2719" s="1">
        <v>10.23856</v>
      </c>
      <c r="J2719" s="1">
        <v>507.51600000000002</v>
      </c>
      <c r="K2719" s="1">
        <v>2.6032609999999998</v>
      </c>
    </row>
    <row r="2720" spans="2:11" x14ac:dyDescent="0.3">
      <c r="B2720" s="1">
        <v>508.18200000000002</v>
      </c>
      <c r="C2720" s="1">
        <v>12.22635</v>
      </c>
      <c r="F2720" s="1">
        <v>508.18200000000002</v>
      </c>
      <c r="G2720" s="1">
        <v>18.545179999999998</v>
      </c>
      <c r="J2720" s="1">
        <v>508.18200000000002</v>
      </c>
      <c r="K2720" s="1">
        <v>2.191141</v>
      </c>
    </row>
    <row r="2721" spans="2:11" x14ac:dyDescent="0.3">
      <c r="B2721" s="1">
        <v>508.56009999999998</v>
      </c>
      <c r="C2721" s="1">
        <v>10.827680000000001</v>
      </c>
      <c r="F2721" s="1">
        <v>508.56009999999998</v>
      </c>
      <c r="G2721" s="1">
        <v>6.9260729999999997</v>
      </c>
      <c r="J2721" s="1">
        <v>508.56009999999998</v>
      </c>
      <c r="K2721" s="1">
        <v>0.79672730000000003</v>
      </c>
    </row>
    <row r="2722" spans="2:11" x14ac:dyDescent="0.3">
      <c r="B2722" s="1">
        <v>508.93819999999999</v>
      </c>
      <c r="C2722" s="1">
        <v>9.8677930000000007</v>
      </c>
      <c r="F2722" s="1">
        <v>508.93819999999999</v>
      </c>
      <c r="G2722" s="1">
        <v>5.003552</v>
      </c>
      <c r="J2722" s="1">
        <v>508.93819999999999</v>
      </c>
      <c r="K2722" s="1">
        <v>0.61146909999999999</v>
      </c>
    </row>
    <row r="2723" spans="2:11" x14ac:dyDescent="0.3">
      <c r="B2723" s="1">
        <v>509.64710000000002</v>
      </c>
      <c r="C2723" s="1">
        <v>7.528206</v>
      </c>
      <c r="F2723" s="1">
        <v>509.64710000000002</v>
      </c>
      <c r="G2723" s="1">
        <v>16.723600000000001</v>
      </c>
      <c r="J2723" s="1">
        <v>509.64710000000002</v>
      </c>
      <c r="K2723" s="1">
        <v>3.9942790000000001</v>
      </c>
    </row>
    <row r="2724" spans="2:11" x14ac:dyDescent="0.3">
      <c r="B2724" s="1">
        <v>510.36669999999998</v>
      </c>
      <c r="C2724" s="1">
        <v>11.60242</v>
      </c>
      <c r="F2724" s="1">
        <v>510.36669999999998</v>
      </c>
      <c r="G2724" s="1">
        <v>24.77535</v>
      </c>
      <c r="J2724" s="1">
        <v>510.36669999999998</v>
      </c>
      <c r="K2724" s="1">
        <v>4.3028599999999999</v>
      </c>
    </row>
    <row r="2725" spans="2:11" x14ac:dyDescent="0.3">
      <c r="B2725" s="1">
        <v>511.10039999999998</v>
      </c>
      <c r="C2725" s="1">
        <v>8.0787999999999993</v>
      </c>
      <c r="F2725" s="1">
        <v>511.10039999999998</v>
      </c>
      <c r="G2725" s="1">
        <v>43.950530000000001</v>
      </c>
      <c r="J2725" s="1">
        <v>511.10039999999998</v>
      </c>
      <c r="K2725" s="1">
        <v>36.260599999999997</v>
      </c>
    </row>
    <row r="2726" spans="2:11" x14ac:dyDescent="0.3">
      <c r="B2726" s="1">
        <v>511.61200000000002</v>
      </c>
      <c r="C2726" s="1">
        <v>17.729800000000001</v>
      </c>
      <c r="F2726" s="1">
        <v>511.61200000000002</v>
      </c>
      <c r="G2726" s="1">
        <v>103.25660000000001</v>
      </c>
      <c r="J2726" s="1">
        <v>511.61200000000002</v>
      </c>
      <c r="K2726" s="1">
        <v>11.142469999999999</v>
      </c>
    </row>
    <row r="2727" spans="2:11" x14ac:dyDescent="0.3">
      <c r="B2727" s="1">
        <v>512.33339999999998</v>
      </c>
      <c r="C2727" s="1">
        <v>10.9414</v>
      </c>
      <c r="F2727" s="1">
        <v>512.33339999999998</v>
      </c>
      <c r="G2727" s="1">
        <v>6.6211200000000003</v>
      </c>
      <c r="J2727" s="1">
        <v>512.33339999999998</v>
      </c>
      <c r="K2727" s="1">
        <v>2.4715280000000002</v>
      </c>
    </row>
    <row r="2728" spans="2:11" x14ac:dyDescent="0.3">
      <c r="B2728" s="1">
        <v>513.02359999999999</v>
      </c>
      <c r="C2728" s="1">
        <v>10.10952</v>
      </c>
      <c r="F2728" s="1">
        <v>513.02359999999999</v>
      </c>
      <c r="G2728" s="1">
        <v>71.427379999999999</v>
      </c>
      <c r="J2728" s="1">
        <v>513.02359999999999</v>
      </c>
      <c r="K2728" s="1">
        <v>8.8051820000000003</v>
      </c>
    </row>
    <row r="2729" spans="2:11" x14ac:dyDescent="0.3">
      <c r="B2729" s="1">
        <v>513.75279999999998</v>
      </c>
      <c r="C2729" s="1">
        <v>19.368919999999999</v>
      </c>
      <c r="F2729" s="1">
        <v>513.75279999999998</v>
      </c>
      <c r="G2729" s="1">
        <v>40.251980000000003</v>
      </c>
      <c r="J2729" s="1">
        <v>513.75279999999998</v>
      </c>
      <c r="K2729" s="1">
        <v>11.97232</v>
      </c>
    </row>
    <row r="2730" spans="2:11" x14ac:dyDescent="0.3">
      <c r="B2730" s="1">
        <v>514.49379999999996</v>
      </c>
      <c r="C2730" s="1">
        <v>13.982659999999999</v>
      </c>
      <c r="F2730" s="1">
        <v>514.49379999999996</v>
      </c>
      <c r="G2730" s="1">
        <v>11.40479</v>
      </c>
      <c r="J2730" s="1">
        <v>514.49379999999996</v>
      </c>
      <c r="K2730" s="1">
        <v>2.8240729999999998</v>
      </c>
    </row>
    <row r="2731" spans="2:11" x14ac:dyDescent="0.3">
      <c r="B2731" s="1">
        <v>515.04499999999996</v>
      </c>
      <c r="C2731" s="1">
        <v>13.690289999999999</v>
      </c>
      <c r="F2731" s="1">
        <v>515.04499999999996</v>
      </c>
      <c r="G2731" s="1">
        <v>9.9265170000000005</v>
      </c>
      <c r="J2731" s="1">
        <v>515.04499999999996</v>
      </c>
      <c r="K2731" s="1">
        <v>0.62058720000000001</v>
      </c>
    </row>
    <row r="2732" spans="2:11" x14ac:dyDescent="0.3">
      <c r="B2732" s="1">
        <v>515.7663</v>
      </c>
      <c r="C2732" s="1">
        <v>12.076460000000001</v>
      </c>
      <c r="F2732" s="1">
        <v>515.7663</v>
      </c>
      <c r="G2732" s="1">
        <v>8.9239309999999996</v>
      </c>
      <c r="J2732" s="1">
        <v>515.7663</v>
      </c>
      <c r="K2732" s="1">
        <v>8.5766919999999995</v>
      </c>
    </row>
    <row r="2733" spans="2:11" x14ac:dyDescent="0.3">
      <c r="B2733" s="1">
        <v>516.50649999999996</v>
      </c>
      <c r="C2733" s="1">
        <v>11.758290000000001</v>
      </c>
      <c r="F2733" s="1">
        <v>516.50649999999996</v>
      </c>
      <c r="G2733" s="1">
        <v>2.9834830000000001</v>
      </c>
      <c r="J2733" s="1">
        <v>516.50649999999996</v>
      </c>
      <c r="K2733" s="1">
        <v>0.54420020000000002</v>
      </c>
    </row>
    <row r="2734" spans="2:11" x14ac:dyDescent="0.3">
      <c r="B2734" s="1">
        <v>517.20950000000005</v>
      </c>
      <c r="C2734" s="1">
        <v>11.270910000000001</v>
      </c>
      <c r="F2734" s="1">
        <v>517.20950000000005</v>
      </c>
      <c r="G2734" s="1">
        <v>3.210909</v>
      </c>
      <c r="J2734" s="1">
        <v>517.20950000000005</v>
      </c>
      <c r="K2734" s="1">
        <v>0.35527750000000002</v>
      </c>
    </row>
    <row r="2735" spans="2:11" x14ac:dyDescent="0.3">
      <c r="B2735" s="1">
        <v>517.87469999999996</v>
      </c>
      <c r="C2735" s="1">
        <v>10.387930000000001</v>
      </c>
      <c r="F2735" s="1">
        <v>517.87469999999996</v>
      </c>
      <c r="G2735" s="1">
        <v>3.7664149999999998</v>
      </c>
      <c r="J2735" s="1">
        <v>517.87469999999996</v>
      </c>
      <c r="K2735" s="1">
        <v>0.74747600000000003</v>
      </c>
    </row>
    <row r="2736" spans="2:11" x14ac:dyDescent="0.3">
      <c r="B2736" s="1">
        <v>518.6182</v>
      </c>
      <c r="C2736" s="1">
        <v>9.2276779999999992</v>
      </c>
      <c r="F2736" s="1">
        <v>518.6182</v>
      </c>
      <c r="G2736" s="1">
        <v>1.372897</v>
      </c>
      <c r="J2736" s="1">
        <v>518.6182</v>
      </c>
      <c r="K2736" s="1">
        <v>1.8515060000000001</v>
      </c>
    </row>
    <row r="2737" spans="2:11" x14ac:dyDescent="0.3">
      <c r="B2737" s="1">
        <v>519.32240000000002</v>
      </c>
      <c r="C2737" s="1">
        <v>6.3594169999999997</v>
      </c>
      <c r="F2737" s="1">
        <v>519.32240000000002</v>
      </c>
      <c r="G2737" s="1">
        <v>13.88814</v>
      </c>
      <c r="J2737" s="1">
        <v>519.32240000000002</v>
      </c>
      <c r="K2737" s="1">
        <v>6.0413290000000002</v>
      </c>
    </row>
    <row r="2738" spans="2:11" x14ac:dyDescent="0.3">
      <c r="B2738" s="1">
        <v>520.07629999999995</v>
      </c>
      <c r="C2738" s="1">
        <v>15.297000000000001</v>
      </c>
      <c r="F2738" s="1">
        <v>520.07629999999995</v>
      </c>
      <c r="G2738" s="1">
        <v>2.5602420000000001</v>
      </c>
      <c r="J2738" s="1">
        <v>520.07629999999995</v>
      </c>
      <c r="K2738" s="1">
        <v>5.5623959999999997</v>
      </c>
    </row>
    <row r="2739" spans="2:11" x14ac:dyDescent="0.3">
      <c r="B2739" s="1">
        <v>520.80029999999999</v>
      </c>
      <c r="C2739" s="1">
        <v>14.43188</v>
      </c>
      <c r="F2739" s="1">
        <v>520.80029999999999</v>
      </c>
      <c r="G2739" s="1">
        <v>9.3851399999999998</v>
      </c>
      <c r="J2739" s="1">
        <v>520.80029999999999</v>
      </c>
      <c r="K2739" s="1">
        <v>3.0308359999999999</v>
      </c>
    </row>
    <row r="2740" spans="2:11" x14ac:dyDescent="0.3">
      <c r="B2740" s="1">
        <v>521.19259999999997</v>
      </c>
      <c r="C2740" s="1">
        <v>12.691520000000001</v>
      </c>
      <c r="F2740" s="1">
        <v>521.19259999999997</v>
      </c>
      <c r="G2740" s="1">
        <v>5.1958760000000002</v>
      </c>
      <c r="J2740" s="1">
        <v>521.19259999999997</v>
      </c>
      <c r="K2740" s="1">
        <v>0.72072780000000003</v>
      </c>
    </row>
    <row r="2741" spans="2:11" x14ac:dyDescent="0.3">
      <c r="B2741" s="1">
        <v>521.58479999999997</v>
      </c>
      <c r="C2741" s="1">
        <v>11.905139999999999</v>
      </c>
      <c r="F2741" s="1">
        <v>521.58479999999997</v>
      </c>
      <c r="G2741" s="1">
        <v>3.4070879999999999</v>
      </c>
      <c r="J2741" s="1">
        <v>521.58479999999997</v>
      </c>
      <c r="K2741" s="1">
        <v>0.45814280000000002</v>
      </c>
    </row>
    <row r="2742" spans="2:11" x14ac:dyDescent="0.3">
      <c r="B2742" s="1">
        <v>522.32029999999997</v>
      </c>
      <c r="C2742" s="1">
        <v>9.9511830000000003</v>
      </c>
      <c r="F2742" s="1">
        <v>522.32029999999997</v>
      </c>
      <c r="G2742" s="1">
        <v>1.4576720000000001</v>
      </c>
      <c r="J2742" s="1">
        <v>522.32029999999997</v>
      </c>
      <c r="K2742" s="1">
        <v>3.0485169999999999</v>
      </c>
    </row>
    <row r="2743" spans="2:11" x14ac:dyDescent="0.3">
      <c r="B2743" s="1">
        <v>523.06129999999996</v>
      </c>
      <c r="C2743" s="1">
        <v>10.19439</v>
      </c>
      <c r="F2743" s="1">
        <v>523.06129999999996</v>
      </c>
      <c r="G2743" s="1">
        <v>7.4293310000000004</v>
      </c>
      <c r="J2743" s="1">
        <v>523.06129999999996</v>
      </c>
      <c r="K2743" s="1">
        <v>2.8028930000000001</v>
      </c>
    </row>
    <row r="2744" spans="2:11" x14ac:dyDescent="0.3">
      <c r="B2744" s="1">
        <v>523.81359999999995</v>
      </c>
      <c r="C2744" s="1">
        <v>8.8785640000000008</v>
      </c>
      <c r="F2744" s="1">
        <v>523.81359999999995</v>
      </c>
      <c r="G2744" s="1">
        <v>19.401299999999999</v>
      </c>
      <c r="J2744" s="1">
        <v>523.81359999999995</v>
      </c>
      <c r="K2744" s="1">
        <v>5.1615260000000003</v>
      </c>
    </row>
    <row r="2745" spans="2:11" x14ac:dyDescent="0.3">
      <c r="B2745" s="1">
        <v>524.56060000000002</v>
      </c>
      <c r="C2745" s="1">
        <v>27.531089999999999</v>
      </c>
      <c r="F2745" s="1">
        <v>524.56060000000002</v>
      </c>
      <c r="G2745" s="1">
        <v>8.80762</v>
      </c>
      <c r="J2745" s="1">
        <v>524.56060000000002</v>
      </c>
      <c r="K2745" s="1">
        <v>13.144539999999999</v>
      </c>
    </row>
    <row r="2746" spans="2:11" x14ac:dyDescent="0.3">
      <c r="B2746" s="1">
        <v>525.21669999999995</v>
      </c>
      <c r="C2746" s="1">
        <v>12.54678</v>
      </c>
      <c r="F2746" s="1">
        <v>525.21669999999995</v>
      </c>
      <c r="G2746" s="1">
        <v>1.5821149999999999</v>
      </c>
      <c r="J2746" s="1">
        <v>525.21669999999995</v>
      </c>
      <c r="K2746" s="1">
        <v>0.52257469999999995</v>
      </c>
    </row>
    <row r="2747" spans="2:11" x14ac:dyDescent="0.3">
      <c r="B2747" s="1">
        <v>525.9665</v>
      </c>
      <c r="C2747" s="1">
        <v>10.78755</v>
      </c>
      <c r="F2747" s="1">
        <v>525.9665</v>
      </c>
      <c r="G2747" s="1">
        <v>1.9681630000000001</v>
      </c>
      <c r="J2747" s="1">
        <v>525.9665</v>
      </c>
      <c r="K2747" s="1">
        <v>1.8210090000000001</v>
      </c>
    </row>
    <row r="2748" spans="2:11" x14ac:dyDescent="0.3">
      <c r="B2748" s="1">
        <v>526.71029999999996</v>
      </c>
      <c r="C2748" s="1">
        <v>9.757714</v>
      </c>
      <c r="F2748" s="1">
        <v>526.71029999999996</v>
      </c>
      <c r="G2748" s="1">
        <v>7.1076420000000002</v>
      </c>
      <c r="J2748" s="1">
        <v>526.71029999999996</v>
      </c>
      <c r="K2748" s="1">
        <v>6.4077390000000003</v>
      </c>
    </row>
    <row r="2749" spans="2:11" x14ac:dyDescent="0.3">
      <c r="B2749" s="1">
        <v>527.47490000000005</v>
      </c>
      <c r="C2749" s="1">
        <v>6.8498460000000003</v>
      </c>
      <c r="F2749" s="1">
        <v>527.47490000000005</v>
      </c>
      <c r="G2749" s="1">
        <v>6.1764169999999998</v>
      </c>
      <c r="J2749" s="1">
        <v>527.47490000000005</v>
      </c>
      <c r="K2749" s="1">
        <v>3.1821299999999999</v>
      </c>
    </row>
    <row r="2750" spans="2:11" x14ac:dyDescent="0.3">
      <c r="B2750" s="1">
        <v>528.16390000000001</v>
      </c>
      <c r="C2750" s="1">
        <v>13.578530000000001</v>
      </c>
      <c r="F2750" s="1">
        <v>528.16390000000001</v>
      </c>
      <c r="G2750" s="1">
        <v>5.949624</v>
      </c>
      <c r="J2750" s="1">
        <v>528.16390000000001</v>
      </c>
      <c r="K2750" s="1">
        <v>2.1825679999999998</v>
      </c>
    </row>
    <row r="2751" spans="2:11" x14ac:dyDescent="0.3">
      <c r="B2751" s="1">
        <v>528.91</v>
      </c>
      <c r="C2751" s="1">
        <v>11.81395</v>
      </c>
      <c r="F2751" s="1">
        <v>528.91</v>
      </c>
      <c r="G2751" s="1">
        <v>8.9340430000000008</v>
      </c>
      <c r="J2751" s="1">
        <v>528.91</v>
      </c>
      <c r="K2751" s="1">
        <v>2.1403509999999999</v>
      </c>
    </row>
    <row r="2752" spans="2:11" x14ac:dyDescent="0.3">
      <c r="B2752" s="1">
        <v>529.4905</v>
      </c>
      <c r="C2752" s="1">
        <v>10.435320000000001</v>
      </c>
      <c r="F2752" s="1">
        <v>529.4905</v>
      </c>
      <c r="G2752" s="1">
        <v>15.045170000000001</v>
      </c>
      <c r="J2752" s="1">
        <v>529.4905</v>
      </c>
      <c r="K2752" s="1">
        <v>1.5951120000000001</v>
      </c>
    </row>
    <row r="2753" spans="2:11" x14ac:dyDescent="0.3">
      <c r="B2753" s="1">
        <v>530.12400000000002</v>
      </c>
      <c r="C2753" s="1">
        <v>11.523860000000001</v>
      </c>
      <c r="F2753" s="1">
        <v>530.12400000000002</v>
      </c>
      <c r="G2753" s="1">
        <v>39.692779999999999</v>
      </c>
      <c r="J2753" s="1">
        <v>530.12400000000002</v>
      </c>
      <c r="K2753" s="1">
        <v>4.3086719999999996</v>
      </c>
    </row>
    <row r="2754" spans="2:11" x14ac:dyDescent="0.3">
      <c r="B2754" s="1">
        <v>530.80269999999996</v>
      </c>
      <c r="C2754" s="1">
        <v>17.178519999999999</v>
      </c>
      <c r="F2754" s="1">
        <v>530.80269999999996</v>
      </c>
      <c r="G2754" s="1">
        <v>81.487930000000006</v>
      </c>
      <c r="J2754" s="1">
        <v>530.80269999999996</v>
      </c>
      <c r="K2754" s="1">
        <v>20.058070000000001</v>
      </c>
    </row>
    <row r="2755" spans="2:11" x14ac:dyDescent="0.3">
      <c r="B2755" s="1">
        <v>531.53790000000004</v>
      </c>
      <c r="C2755" s="1">
        <v>15.956989999999999</v>
      </c>
      <c r="F2755" s="1">
        <v>531.53790000000004</v>
      </c>
      <c r="G2755" s="1">
        <v>40.543480000000002</v>
      </c>
      <c r="J2755" s="1">
        <v>531.53790000000004</v>
      </c>
      <c r="K2755" s="1">
        <v>66.698040000000006</v>
      </c>
    </row>
    <row r="2756" spans="2:11" x14ac:dyDescent="0.3">
      <c r="B2756" s="1">
        <v>532.29039999999998</v>
      </c>
      <c r="C2756" s="1">
        <v>12.31147</v>
      </c>
      <c r="F2756" s="1">
        <v>532.29039999999998</v>
      </c>
      <c r="G2756" s="1">
        <v>3.871658</v>
      </c>
      <c r="J2756" s="1">
        <v>532.29039999999998</v>
      </c>
      <c r="K2756" s="1">
        <v>0.58656759999999997</v>
      </c>
    </row>
    <row r="2757" spans="2:11" x14ac:dyDescent="0.3">
      <c r="B2757" s="1">
        <v>533.03369999999995</v>
      </c>
      <c r="C2757" s="1">
        <v>11.37959</v>
      </c>
      <c r="F2757" s="1">
        <v>533.03369999999995</v>
      </c>
      <c r="G2757" s="1">
        <v>3.058198</v>
      </c>
      <c r="J2757" s="1">
        <v>533.03369999999995</v>
      </c>
      <c r="K2757" s="1">
        <v>0.33847579999999999</v>
      </c>
    </row>
    <row r="2758" spans="2:11" x14ac:dyDescent="0.3">
      <c r="B2758" s="1">
        <v>533.60789999999997</v>
      </c>
      <c r="C2758" s="1">
        <v>10.613160000000001</v>
      </c>
      <c r="F2758" s="1">
        <v>533.60789999999997</v>
      </c>
      <c r="G2758" s="1">
        <v>3.949411</v>
      </c>
      <c r="J2758" s="1">
        <v>533.60789999999997</v>
      </c>
      <c r="K2758" s="1">
        <v>0.36633470000000001</v>
      </c>
    </row>
    <row r="2759" spans="2:11" x14ac:dyDescent="0.3">
      <c r="B2759" s="1">
        <v>534.36630000000002</v>
      </c>
      <c r="C2759" s="1">
        <v>7.9631189999999998</v>
      </c>
      <c r="F2759" s="1">
        <v>534.36630000000002</v>
      </c>
      <c r="G2759" s="1">
        <v>12.937469999999999</v>
      </c>
      <c r="J2759" s="1">
        <v>534.36630000000002</v>
      </c>
      <c r="K2759" s="1">
        <v>5.8421979999999998</v>
      </c>
    </row>
    <row r="2760" spans="2:11" x14ac:dyDescent="0.3">
      <c r="B2760" s="1">
        <v>535.14300000000003</v>
      </c>
      <c r="C2760" s="1">
        <v>10.076449999999999</v>
      </c>
      <c r="F2760" s="1">
        <v>535.14300000000003</v>
      </c>
      <c r="G2760" s="1">
        <v>10.69102</v>
      </c>
      <c r="J2760" s="1">
        <v>535.14300000000003</v>
      </c>
      <c r="K2760" s="1">
        <v>1.730518</v>
      </c>
    </row>
    <row r="2761" spans="2:11" x14ac:dyDescent="0.3">
      <c r="B2761" s="1">
        <v>535.87279999999998</v>
      </c>
      <c r="C2761" s="1">
        <v>11.12359</v>
      </c>
      <c r="F2761" s="1">
        <v>535.87279999999998</v>
      </c>
      <c r="G2761" s="1">
        <v>4.2315449999999997</v>
      </c>
      <c r="J2761" s="1">
        <v>535.87279999999998</v>
      </c>
      <c r="K2761" s="1">
        <v>1.030789</v>
      </c>
    </row>
    <row r="2762" spans="2:11" x14ac:dyDescent="0.3">
      <c r="B2762" s="1">
        <v>536.62189999999998</v>
      </c>
      <c r="C2762" s="1">
        <v>8.3855260000000005</v>
      </c>
      <c r="F2762" s="1">
        <v>536.62189999999998</v>
      </c>
      <c r="G2762" s="1">
        <v>15.233409999999999</v>
      </c>
      <c r="J2762" s="1">
        <v>536.62189999999998</v>
      </c>
      <c r="K2762" s="1">
        <v>2.9735619999999998</v>
      </c>
    </row>
    <row r="2763" spans="2:11" x14ac:dyDescent="0.3">
      <c r="B2763" s="1">
        <v>537.28689999999995</v>
      </c>
      <c r="C2763" s="1">
        <v>9.7241289999999996</v>
      </c>
      <c r="F2763" s="1">
        <v>537.28689999999995</v>
      </c>
      <c r="G2763" s="1">
        <v>13.552809999999999</v>
      </c>
      <c r="J2763" s="1">
        <v>537.28689999999995</v>
      </c>
      <c r="K2763" s="1">
        <v>1.3381689999999999</v>
      </c>
    </row>
    <row r="2764" spans="2:11" x14ac:dyDescent="0.3">
      <c r="B2764" s="1">
        <v>537.94799999999998</v>
      </c>
      <c r="C2764" s="1">
        <v>12.252079999999999</v>
      </c>
      <c r="F2764" s="1">
        <v>537.94799999999998</v>
      </c>
      <c r="G2764" s="1">
        <v>48.569290000000002</v>
      </c>
      <c r="J2764" s="1">
        <v>537.94799999999998</v>
      </c>
      <c r="K2764" s="1">
        <v>5.3315789999999996</v>
      </c>
    </row>
    <row r="2765" spans="2:11" x14ac:dyDescent="0.3">
      <c r="B2765" s="1">
        <v>538.68970000000002</v>
      </c>
      <c r="C2765" s="1">
        <v>11.619630000000001</v>
      </c>
      <c r="F2765" s="1">
        <v>538.68970000000002</v>
      </c>
      <c r="G2765" s="1">
        <v>8.2699879999999997</v>
      </c>
      <c r="J2765" s="1">
        <v>538.68970000000002</v>
      </c>
      <c r="K2765" s="1">
        <v>1.4812909999999999</v>
      </c>
    </row>
    <row r="2766" spans="2:11" x14ac:dyDescent="0.3">
      <c r="B2766" s="1">
        <v>539.35749999999996</v>
      </c>
      <c r="C2766" s="1">
        <v>10.60777</v>
      </c>
      <c r="F2766" s="1">
        <v>539.35749999999996</v>
      </c>
      <c r="G2766" s="1">
        <v>4.7387620000000004</v>
      </c>
      <c r="J2766" s="1">
        <v>539.35749999999996</v>
      </c>
      <c r="K2766" s="1">
        <v>0.69731030000000005</v>
      </c>
    </row>
    <row r="2767" spans="2:11" x14ac:dyDescent="0.3">
      <c r="B2767" s="1">
        <v>540.10419999999999</v>
      </c>
      <c r="C2767" s="1">
        <v>12.179489999999999</v>
      </c>
      <c r="F2767" s="1">
        <v>540.10419999999999</v>
      </c>
      <c r="G2767" s="1">
        <v>9.6390569999999993</v>
      </c>
      <c r="J2767" s="1">
        <v>540.10419999999999</v>
      </c>
      <c r="K2767" s="1">
        <v>2.4148779999999999</v>
      </c>
    </row>
    <row r="2768" spans="2:11" x14ac:dyDescent="0.3">
      <c r="B2768" s="1">
        <v>540.84320000000002</v>
      </c>
      <c r="C2768" s="1">
        <v>10.10763</v>
      </c>
      <c r="F2768" s="1">
        <v>540.84320000000002</v>
      </c>
      <c r="G2768" s="1">
        <v>2.4777469999999999</v>
      </c>
      <c r="J2768" s="1">
        <v>540.84320000000002</v>
      </c>
      <c r="K2768" s="1">
        <v>1.301574</v>
      </c>
    </row>
    <row r="2769" spans="2:11" x14ac:dyDescent="0.3">
      <c r="B2769" s="1">
        <v>541.45799999999997</v>
      </c>
      <c r="C2769" s="1">
        <v>8.2566089999999992</v>
      </c>
      <c r="F2769" s="1">
        <v>541.45799999999997</v>
      </c>
      <c r="G2769" s="1">
        <v>2.6435119999999999</v>
      </c>
      <c r="J2769" s="1">
        <v>541.45799999999997</v>
      </c>
      <c r="K2769" s="1">
        <v>1.1146830000000001</v>
      </c>
    </row>
    <row r="2770" spans="2:11" x14ac:dyDescent="0.3">
      <c r="B2770" s="1">
        <v>542.21310000000005</v>
      </c>
      <c r="C2770" s="1">
        <v>117.1651</v>
      </c>
      <c r="F2770" s="1">
        <v>542.21310000000005</v>
      </c>
      <c r="G2770" s="1">
        <v>188.26249999999999</v>
      </c>
      <c r="J2770" s="1">
        <v>542.21310000000005</v>
      </c>
      <c r="K2770" s="1">
        <v>182.43530000000001</v>
      </c>
    </row>
    <row r="2771" spans="2:11" x14ac:dyDescent="0.3">
      <c r="B2771" s="1">
        <v>542.87130000000002</v>
      </c>
      <c r="C2771" s="1">
        <v>12.85392</v>
      </c>
      <c r="F2771" s="1">
        <v>542.87130000000002</v>
      </c>
      <c r="G2771" s="1">
        <v>4.8748279999999999</v>
      </c>
      <c r="J2771" s="1">
        <v>542.87130000000002</v>
      </c>
      <c r="K2771" s="1">
        <v>1.8178609999999999</v>
      </c>
    </row>
    <row r="2772" spans="2:11" x14ac:dyDescent="0.3">
      <c r="B2772" s="1">
        <v>543.47699999999998</v>
      </c>
      <c r="C2772" s="1">
        <v>9.04453</v>
      </c>
      <c r="F2772" s="1">
        <v>543.47699999999998</v>
      </c>
      <c r="G2772" s="1">
        <v>33.66666</v>
      </c>
      <c r="J2772" s="1">
        <v>543.47699999999998</v>
      </c>
      <c r="K2772" s="1">
        <v>3.9692759999999998</v>
      </c>
    </row>
    <row r="2773" spans="2:11" x14ac:dyDescent="0.3">
      <c r="B2773" s="1">
        <v>544.15499999999997</v>
      </c>
      <c r="C2773" s="1">
        <v>15.07882</v>
      </c>
      <c r="F2773" s="1">
        <v>544.15499999999997</v>
      </c>
      <c r="G2773" s="1">
        <v>27.884679999999999</v>
      </c>
      <c r="J2773" s="1">
        <v>544.15499999999997</v>
      </c>
      <c r="K2773" s="1">
        <v>2.4966089999999999</v>
      </c>
    </row>
    <row r="2774" spans="2:11" x14ac:dyDescent="0.3">
      <c r="B2774" s="1">
        <v>544.58569999999997</v>
      </c>
      <c r="C2774" s="1">
        <v>13.152150000000001</v>
      </c>
      <c r="F2774" s="1">
        <v>544.58569999999997</v>
      </c>
      <c r="G2774" s="1">
        <v>10.249879999999999</v>
      </c>
      <c r="J2774" s="1">
        <v>544.58569999999997</v>
      </c>
      <c r="K2774" s="1">
        <v>0.94528760000000001</v>
      </c>
    </row>
    <row r="2775" spans="2:11" x14ac:dyDescent="0.3">
      <c r="B2775" s="1">
        <v>545.23170000000005</v>
      </c>
      <c r="C2775" s="1">
        <v>11.03768</v>
      </c>
      <c r="F2775" s="1">
        <v>545.23170000000005</v>
      </c>
      <c r="G2775" s="1">
        <v>5.3535640000000004</v>
      </c>
      <c r="J2775" s="1">
        <v>545.23170000000005</v>
      </c>
      <c r="K2775" s="1">
        <v>0.79008999999999996</v>
      </c>
    </row>
    <row r="2776" spans="2:11" x14ac:dyDescent="0.3">
      <c r="B2776" s="1">
        <v>545.96230000000003</v>
      </c>
      <c r="C2776" s="1">
        <v>7.3506359999999997</v>
      </c>
      <c r="F2776" s="1">
        <v>545.96230000000003</v>
      </c>
      <c r="G2776" s="1">
        <v>24.316210000000002</v>
      </c>
      <c r="J2776" s="1">
        <v>545.96230000000003</v>
      </c>
      <c r="K2776" s="1">
        <v>7.3246079999999996</v>
      </c>
    </row>
    <row r="2777" spans="2:11" x14ac:dyDescent="0.3">
      <c r="B2777" s="1">
        <v>546.69759999999997</v>
      </c>
      <c r="C2777" s="1">
        <v>16.524380000000001</v>
      </c>
      <c r="F2777" s="1">
        <v>546.69759999999997</v>
      </c>
      <c r="G2777" s="1">
        <v>8.0042200000000001</v>
      </c>
      <c r="J2777" s="1">
        <v>546.69759999999997</v>
      </c>
      <c r="K2777" s="1">
        <v>1.8586640000000001</v>
      </c>
    </row>
    <row r="2778" spans="2:11" x14ac:dyDescent="0.3">
      <c r="B2778" s="1">
        <v>547.48910000000001</v>
      </c>
      <c r="C2778" s="1">
        <v>13.56128</v>
      </c>
      <c r="F2778" s="1">
        <v>547.48910000000001</v>
      </c>
      <c r="G2778" s="1">
        <v>4.8889649999999998</v>
      </c>
      <c r="J2778" s="1">
        <v>547.48910000000001</v>
      </c>
      <c r="K2778" s="1">
        <v>7.0293279999999996</v>
      </c>
    </row>
    <row r="2779" spans="2:11" x14ac:dyDescent="0.3">
      <c r="B2779" s="1">
        <v>548.27380000000005</v>
      </c>
      <c r="C2779" s="1">
        <v>11.448589999999999</v>
      </c>
      <c r="F2779" s="1">
        <v>548.27380000000005</v>
      </c>
      <c r="G2779" s="1">
        <v>12.39209</v>
      </c>
      <c r="J2779" s="1">
        <v>548.27380000000005</v>
      </c>
      <c r="K2779" s="1">
        <v>7.402984</v>
      </c>
    </row>
    <row r="2780" spans="2:11" x14ac:dyDescent="0.3">
      <c r="B2780" s="1">
        <v>549.05740000000003</v>
      </c>
      <c r="C2780" s="1">
        <v>12.26191</v>
      </c>
      <c r="F2780" s="1">
        <v>549.05740000000003</v>
      </c>
      <c r="G2780" s="1">
        <v>2.5455290000000002</v>
      </c>
      <c r="J2780" s="1">
        <v>549.05740000000003</v>
      </c>
      <c r="K2780" s="1">
        <v>1.8821079999999999</v>
      </c>
    </row>
    <row r="2781" spans="2:11" x14ac:dyDescent="0.3">
      <c r="B2781" s="1">
        <v>549.80449999999996</v>
      </c>
      <c r="C2781" s="1">
        <v>10.905480000000001</v>
      </c>
      <c r="F2781" s="1">
        <v>549.80449999999996</v>
      </c>
      <c r="G2781" s="1">
        <v>2.1166939999999999</v>
      </c>
      <c r="J2781" s="1">
        <v>549.80449999999996</v>
      </c>
      <c r="K2781" s="1">
        <v>0.65685570000000004</v>
      </c>
    </row>
    <row r="2782" spans="2:11" x14ac:dyDescent="0.3">
      <c r="B2782" s="1">
        <v>550.54690000000005</v>
      </c>
      <c r="C2782" s="1">
        <v>10.804679999999999</v>
      </c>
      <c r="F2782" s="1">
        <v>550.54690000000005</v>
      </c>
      <c r="G2782" s="1">
        <v>2.507085</v>
      </c>
      <c r="J2782" s="1">
        <v>550.54690000000005</v>
      </c>
      <c r="K2782" s="1">
        <v>0.58024580000000003</v>
      </c>
    </row>
    <row r="2783" spans="2:11" x14ac:dyDescent="0.3">
      <c r="B2783" s="1">
        <v>551.32669999999996</v>
      </c>
      <c r="C2783" s="1">
        <v>8.7310420000000004</v>
      </c>
      <c r="F2783" s="1">
        <v>551.32669999999996</v>
      </c>
      <c r="G2783" s="1">
        <v>12.48264</v>
      </c>
      <c r="J2783" s="1">
        <v>551.32669999999996</v>
      </c>
      <c r="K2783" s="1">
        <v>5.5645309999999997</v>
      </c>
    </row>
    <row r="2784" spans="2:11" x14ac:dyDescent="0.3">
      <c r="B2784" s="1">
        <v>552.11919999999998</v>
      </c>
      <c r="C2784" s="1">
        <v>17.95393</v>
      </c>
      <c r="F2784" s="1">
        <v>552.11919999999998</v>
      </c>
      <c r="G2784" s="1">
        <v>21.06719</v>
      </c>
      <c r="J2784" s="1">
        <v>552.11919999999998</v>
      </c>
      <c r="K2784" s="1">
        <v>24.925719999999998</v>
      </c>
    </row>
    <row r="2785" spans="2:11" x14ac:dyDescent="0.3">
      <c r="B2785" s="1">
        <v>552.87639999999999</v>
      </c>
      <c r="C2785" s="1">
        <v>11.82076</v>
      </c>
      <c r="F2785" s="1">
        <v>552.87639999999999</v>
      </c>
      <c r="G2785" s="1">
        <v>2.4495680000000002</v>
      </c>
      <c r="J2785" s="1">
        <v>552.87639999999999</v>
      </c>
      <c r="K2785" s="1">
        <v>0.46430310000000002</v>
      </c>
    </row>
    <row r="2786" spans="2:11" x14ac:dyDescent="0.3">
      <c r="B2786" s="1">
        <v>553.63350000000003</v>
      </c>
      <c r="C2786" s="1">
        <v>11.053330000000001</v>
      </c>
      <c r="F2786" s="1">
        <v>553.63350000000003</v>
      </c>
      <c r="G2786" s="1">
        <v>1.8856679999999999</v>
      </c>
      <c r="J2786" s="1">
        <v>553.63350000000003</v>
      </c>
      <c r="K2786" s="1">
        <v>0.22030520000000001</v>
      </c>
    </row>
    <row r="2787" spans="2:11" x14ac:dyDescent="0.3">
      <c r="B2787" s="1">
        <v>554.36900000000003</v>
      </c>
      <c r="C2787" s="1">
        <v>10.64165</v>
      </c>
      <c r="F2787" s="1">
        <v>554.36900000000003</v>
      </c>
      <c r="G2787" s="1">
        <v>1.092751</v>
      </c>
      <c r="J2787" s="1">
        <v>554.36900000000003</v>
      </c>
      <c r="K2787" s="1">
        <v>0.28890460000000001</v>
      </c>
    </row>
    <row r="2788" spans="2:11" x14ac:dyDescent="0.3">
      <c r="B2788" s="1">
        <v>555.10649999999998</v>
      </c>
      <c r="C2788" s="1">
        <v>10.09761</v>
      </c>
      <c r="F2788" s="1">
        <v>555.10649999999998</v>
      </c>
      <c r="G2788" s="1">
        <v>2.534538</v>
      </c>
      <c r="J2788" s="1">
        <v>555.10649999999998</v>
      </c>
      <c r="K2788" s="1">
        <v>0.3515741</v>
      </c>
    </row>
    <row r="2789" spans="2:11" x14ac:dyDescent="0.3">
      <c r="B2789" s="1">
        <v>555.7627</v>
      </c>
      <c r="C2789" s="1">
        <v>9.1503370000000004</v>
      </c>
      <c r="F2789" s="1">
        <v>555.7627</v>
      </c>
      <c r="G2789" s="1">
        <v>3.4944730000000002</v>
      </c>
      <c r="J2789" s="1">
        <v>555.7627</v>
      </c>
      <c r="K2789" s="1">
        <v>0.51014380000000004</v>
      </c>
    </row>
    <row r="2790" spans="2:11" x14ac:dyDescent="0.3">
      <c r="B2790" s="1">
        <v>556.53210000000001</v>
      </c>
      <c r="C2790" s="1">
        <v>11.90715</v>
      </c>
      <c r="F2790" s="1">
        <v>556.53210000000001</v>
      </c>
      <c r="G2790" s="1">
        <v>26.62904</v>
      </c>
      <c r="J2790" s="1">
        <v>556.53210000000001</v>
      </c>
      <c r="K2790" s="1">
        <v>3.782429</v>
      </c>
    </row>
    <row r="2791" spans="2:11" x14ac:dyDescent="0.3">
      <c r="B2791" s="1">
        <v>557.22149999999999</v>
      </c>
      <c r="C2791" s="1">
        <v>9.4524299999999997</v>
      </c>
      <c r="F2791" s="1">
        <v>557.22149999999999</v>
      </c>
      <c r="G2791" s="1">
        <v>12.85398</v>
      </c>
      <c r="J2791" s="1">
        <v>557.22149999999999</v>
      </c>
      <c r="K2791" s="1">
        <v>1.1760820000000001</v>
      </c>
    </row>
    <row r="2792" spans="2:11" x14ac:dyDescent="0.3">
      <c r="B2792" s="1">
        <v>557.93510000000003</v>
      </c>
      <c r="C2792" s="1">
        <v>13.607480000000001</v>
      </c>
      <c r="F2792" s="1">
        <v>557.93510000000003</v>
      </c>
      <c r="G2792" s="1">
        <v>40.697659999999999</v>
      </c>
      <c r="J2792" s="1">
        <v>557.93510000000003</v>
      </c>
      <c r="K2792" s="1">
        <v>2.7624219999999999</v>
      </c>
    </row>
    <row r="2793" spans="2:11" x14ac:dyDescent="0.3">
      <c r="B2793" s="1">
        <v>558.73979999999995</v>
      </c>
      <c r="C2793" s="1">
        <v>13.28736</v>
      </c>
      <c r="F2793" s="1">
        <v>558.73979999999995</v>
      </c>
      <c r="G2793" s="1">
        <v>8.4490669999999994</v>
      </c>
      <c r="J2793" s="1">
        <v>558.73979999999995</v>
      </c>
      <c r="K2793" s="1">
        <v>2.506354</v>
      </c>
    </row>
    <row r="2794" spans="2:11" x14ac:dyDescent="0.3">
      <c r="B2794" s="1">
        <v>559.53530000000001</v>
      </c>
      <c r="C2794" s="1">
        <v>10.84122</v>
      </c>
      <c r="F2794" s="1">
        <v>559.53530000000001</v>
      </c>
      <c r="G2794" s="1">
        <v>1.5539019999999999</v>
      </c>
      <c r="J2794" s="1">
        <v>559.53530000000001</v>
      </c>
      <c r="K2794" s="1">
        <v>1.110641</v>
      </c>
    </row>
    <row r="2795" spans="2:11" x14ac:dyDescent="0.3">
      <c r="B2795" s="1">
        <v>560.31769999999995</v>
      </c>
      <c r="C2795" s="1">
        <v>10.45026</v>
      </c>
      <c r="F2795" s="1">
        <v>560.31769999999995</v>
      </c>
      <c r="G2795" s="1">
        <v>9.9168749999999992</v>
      </c>
      <c r="J2795" s="1">
        <v>560.31769999999995</v>
      </c>
      <c r="K2795" s="1">
        <v>1.99397</v>
      </c>
    </row>
    <row r="2796" spans="2:11" x14ac:dyDescent="0.3">
      <c r="B2796" s="1">
        <v>561.07380000000001</v>
      </c>
      <c r="C2796" s="1">
        <v>12.91825</v>
      </c>
      <c r="F2796" s="1">
        <v>561.07380000000001</v>
      </c>
      <c r="G2796" s="1">
        <v>50.117150000000002</v>
      </c>
      <c r="J2796" s="1">
        <v>561.07380000000001</v>
      </c>
      <c r="K2796" s="1">
        <v>11.13786</v>
      </c>
    </row>
    <row r="2797" spans="2:11" x14ac:dyDescent="0.3">
      <c r="B2797" s="1">
        <v>561.88840000000005</v>
      </c>
      <c r="C2797" s="1">
        <v>11.0831</v>
      </c>
      <c r="F2797" s="1">
        <v>561.88840000000005</v>
      </c>
      <c r="G2797" s="1">
        <v>4.8930509999999998</v>
      </c>
      <c r="J2797" s="1">
        <v>561.88840000000005</v>
      </c>
      <c r="K2797" s="1">
        <v>1.8596299999999999</v>
      </c>
    </row>
    <row r="2798" spans="2:11" x14ac:dyDescent="0.3">
      <c r="B2798" s="1">
        <v>562.67729999999995</v>
      </c>
      <c r="C2798" s="1">
        <v>12.216839999999999</v>
      </c>
      <c r="F2798" s="1">
        <v>562.67729999999995</v>
      </c>
      <c r="G2798" s="1">
        <v>4.1180960000000004</v>
      </c>
      <c r="J2798" s="1">
        <v>562.67729999999995</v>
      </c>
      <c r="K2798" s="1">
        <v>2.0786069999999999</v>
      </c>
    </row>
    <row r="2799" spans="2:11" x14ac:dyDescent="0.3">
      <c r="B2799" s="1">
        <v>563.42899999999997</v>
      </c>
      <c r="C2799" s="1">
        <v>10.04209</v>
      </c>
      <c r="F2799" s="1">
        <v>563.42899999999997</v>
      </c>
      <c r="G2799" s="1">
        <v>3.9701719999999998</v>
      </c>
      <c r="J2799" s="1">
        <v>563.42899999999997</v>
      </c>
      <c r="K2799" s="1">
        <v>0.60578399999999999</v>
      </c>
    </row>
    <row r="2800" spans="2:11" x14ac:dyDescent="0.3">
      <c r="B2800" s="1">
        <v>564.24300000000005</v>
      </c>
      <c r="C2800" s="1">
        <v>10.177070000000001</v>
      </c>
      <c r="F2800" s="1">
        <v>564.24300000000005</v>
      </c>
      <c r="G2800" s="1">
        <v>4.4740640000000003</v>
      </c>
      <c r="J2800" s="1">
        <v>564.24300000000005</v>
      </c>
      <c r="K2800" s="1">
        <v>8.0500869999999995</v>
      </c>
    </row>
    <row r="2801" spans="2:11" x14ac:dyDescent="0.3">
      <c r="B2801" s="1">
        <v>565.01310000000001</v>
      </c>
      <c r="C2801" s="1">
        <v>12.508699999999999</v>
      </c>
      <c r="F2801" s="1">
        <v>565.01310000000001</v>
      </c>
      <c r="G2801" s="1">
        <v>8.6987970000000008</v>
      </c>
      <c r="J2801" s="1">
        <v>565.01310000000001</v>
      </c>
      <c r="K2801" s="1">
        <v>2.0338400000000001</v>
      </c>
    </row>
    <row r="2802" spans="2:11" x14ac:dyDescent="0.3">
      <c r="B2802" s="1">
        <v>565.82650000000001</v>
      </c>
      <c r="C2802" s="1">
        <v>12.61727</v>
      </c>
      <c r="F2802" s="1">
        <v>565.82650000000001</v>
      </c>
      <c r="G2802" s="1">
        <v>5.359667</v>
      </c>
      <c r="J2802" s="1">
        <v>565.82650000000001</v>
      </c>
      <c r="K2802" s="1">
        <v>14.65499</v>
      </c>
    </row>
    <row r="2803" spans="2:11" x14ac:dyDescent="0.3">
      <c r="B2803" s="1">
        <v>566.6</v>
      </c>
      <c r="C2803" s="1">
        <v>10.81588</v>
      </c>
      <c r="F2803" s="1">
        <v>566.6</v>
      </c>
      <c r="G2803" s="1">
        <v>22.39772</v>
      </c>
      <c r="J2803" s="1">
        <v>566.6</v>
      </c>
      <c r="K2803" s="1">
        <v>2.2185999999999999</v>
      </c>
    </row>
    <row r="2804" spans="2:11" x14ac:dyDescent="0.3">
      <c r="B2804" s="1">
        <v>567.38430000000005</v>
      </c>
      <c r="C2804" s="1">
        <v>10.675520000000001</v>
      </c>
      <c r="F2804" s="1">
        <v>567.38430000000005</v>
      </c>
      <c r="G2804" s="1">
        <v>2.890314</v>
      </c>
      <c r="J2804" s="1">
        <v>567.38430000000005</v>
      </c>
      <c r="K2804" s="1">
        <v>0.91999180000000003</v>
      </c>
    </row>
    <row r="2805" spans="2:11" x14ac:dyDescent="0.3">
      <c r="B2805" s="1">
        <v>568.11</v>
      </c>
      <c r="C2805" s="1">
        <v>8.654655</v>
      </c>
      <c r="F2805" s="1">
        <v>568.11</v>
      </c>
      <c r="G2805" s="1">
        <v>7.3110939999999998</v>
      </c>
      <c r="J2805" s="1">
        <v>568.11</v>
      </c>
      <c r="K2805" s="1">
        <v>1.6825939999999999</v>
      </c>
    </row>
    <row r="2806" spans="2:11" x14ac:dyDescent="0.3">
      <c r="B2806" s="1">
        <v>568.89499999999998</v>
      </c>
      <c r="C2806" s="1">
        <v>9.5868950000000002</v>
      </c>
      <c r="F2806" s="1">
        <v>568.89499999999998</v>
      </c>
      <c r="G2806" s="1">
        <v>3.2661539999999998</v>
      </c>
      <c r="J2806" s="1">
        <v>568.89499999999998</v>
      </c>
      <c r="K2806" s="1">
        <v>1.2345200000000001</v>
      </c>
    </row>
    <row r="2807" spans="2:11" x14ac:dyDescent="0.3">
      <c r="B2807" s="1">
        <v>569.68449999999996</v>
      </c>
      <c r="C2807" s="1">
        <v>8.5395430000000001</v>
      </c>
      <c r="F2807" s="1">
        <v>569.68449999999996</v>
      </c>
      <c r="G2807" s="1">
        <v>13.052339999999999</v>
      </c>
      <c r="J2807" s="1">
        <v>569.68449999999996</v>
      </c>
      <c r="K2807" s="1">
        <v>2.5878049999999999</v>
      </c>
    </row>
    <row r="2808" spans="2:11" x14ac:dyDescent="0.3">
      <c r="B2808" s="1">
        <v>570.43949999999995</v>
      </c>
      <c r="C2808" s="1">
        <v>7.5183429999999998</v>
      </c>
      <c r="F2808" s="1">
        <v>570.43949999999995</v>
      </c>
      <c r="G2808" s="1">
        <v>6.2705279999999997</v>
      </c>
      <c r="J2808" s="1">
        <v>570.43949999999995</v>
      </c>
      <c r="K2808" s="1">
        <v>2.1373859999999998</v>
      </c>
    </row>
    <row r="2809" spans="2:11" x14ac:dyDescent="0.3">
      <c r="B2809" s="1">
        <v>571.2296</v>
      </c>
      <c r="C2809" s="1">
        <v>11.091609999999999</v>
      </c>
      <c r="F2809" s="1">
        <v>571.2296</v>
      </c>
      <c r="G2809" s="1">
        <v>19.764569999999999</v>
      </c>
      <c r="J2809" s="1">
        <v>571.2296</v>
      </c>
      <c r="K2809" s="1">
        <v>3.574525</v>
      </c>
    </row>
    <row r="2810" spans="2:11" x14ac:dyDescent="0.3">
      <c r="B2810" s="1">
        <v>572.04319999999996</v>
      </c>
      <c r="C2810" s="1">
        <v>5.3214459999999999</v>
      </c>
      <c r="F2810" s="1">
        <v>572.04319999999996</v>
      </c>
      <c r="G2810" s="1">
        <v>15.054119999999999</v>
      </c>
      <c r="J2810" s="1">
        <v>572.04319999999996</v>
      </c>
      <c r="K2810" s="1">
        <v>3.5834839999999999</v>
      </c>
    </row>
    <row r="2811" spans="2:11" x14ac:dyDescent="0.3">
      <c r="B2811" s="1">
        <v>572.86850000000004</v>
      </c>
      <c r="C2811" s="1">
        <v>14.426299999999999</v>
      </c>
      <c r="F2811" s="1">
        <v>572.86850000000004</v>
      </c>
      <c r="G2811" s="1">
        <v>14.44844</v>
      </c>
      <c r="J2811" s="1">
        <v>572.86850000000004</v>
      </c>
      <c r="K2811" s="1">
        <v>7.8427819999999997</v>
      </c>
    </row>
    <row r="2812" spans="2:11" x14ac:dyDescent="0.3">
      <c r="B2812" s="1">
        <v>573.63390000000004</v>
      </c>
      <c r="C2812" s="1">
        <v>14.67778</v>
      </c>
      <c r="F2812" s="1">
        <v>573.63390000000004</v>
      </c>
      <c r="G2812" s="1">
        <v>9.8974700000000002</v>
      </c>
      <c r="J2812" s="1">
        <v>573.63390000000004</v>
      </c>
      <c r="K2812" s="1">
        <v>2.894342</v>
      </c>
    </row>
    <row r="2813" spans="2:11" x14ac:dyDescent="0.3">
      <c r="B2813" s="1">
        <v>574.39689999999996</v>
      </c>
      <c r="C2813" s="1">
        <v>10.573259999999999</v>
      </c>
      <c r="F2813" s="1">
        <v>574.39689999999996</v>
      </c>
      <c r="G2813" s="1">
        <v>9.6841989999999996</v>
      </c>
      <c r="J2813" s="1">
        <v>574.39689999999996</v>
      </c>
      <c r="K2813" s="1">
        <v>2.051164</v>
      </c>
    </row>
    <row r="2814" spans="2:11" x14ac:dyDescent="0.3">
      <c r="B2814" s="1">
        <v>575.19320000000005</v>
      </c>
      <c r="C2814" s="1">
        <v>10.64865</v>
      </c>
      <c r="F2814" s="1">
        <v>575.19320000000005</v>
      </c>
      <c r="G2814" s="1">
        <v>11.42069</v>
      </c>
      <c r="J2814" s="1">
        <v>575.19320000000005</v>
      </c>
      <c r="K2814" s="1">
        <v>2.4786890000000001</v>
      </c>
    </row>
    <row r="2815" spans="2:11" x14ac:dyDescent="0.3">
      <c r="B2815" s="1">
        <v>575.87</v>
      </c>
      <c r="C2815" s="1">
        <v>12.867039999999999</v>
      </c>
      <c r="F2815" s="1">
        <v>575.87</v>
      </c>
      <c r="G2815" s="1">
        <v>48.54522</v>
      </c>
      <c r="J2815" s="1">
        <v>575.87</v>
      </c>
      <c r="K2815" s="1">
        <v>7.4196369999999998</v>
      </c>
    </row>
    <row r="2816" spans="2:11" x14ac:dyDescent="0.3">
      <c r="B2816" s="1">
        <v>576.68910000000005</v>
      </c>
      <c r="C2816" s="1">
        <v>8.1064670000000003</v>
      </c>
      <c r="F2816" s="1">
        <v>576.68910000000005</v>
      </c>
      <c r="G2816" s="1">
        <v>52.374099999999999</v>
      </c>
      <c r="J2816" s="1">
        <v>576.68910000000005</v>
      </c>
      <c r="K2816" s="1">
        <v>27.27073</v>
      </c>
    </row>
    <row r="2817" spans="2:11" x14ac:dyDescent="0.3">
      <c r="B2817" s="1">
        <v>577.45230000000004</v>
      </c>
      <c r="C2817" s="1">
        <v>9.1661730000000006</v>
      </c>
      <c r="F2817" s="1">
        <v>577.45230000000004</v>
      </c>
      <c r="G2817" s="1">
        <v>29.954350000000002</v>
      </c>
      <c r="J2817" s="1">
        <v>577.45230000000004</v>
      </c>
      <c r="K2817" s="1">
        <v>6.7604579999999999</v>
      </c>
    </row>
    <row r="2818" spans="2:11" x14ac:dyDescent="0.3">
      <c r="B2818" s="1">
        <v>578.23230000000001</v>
      </c>
      <c r="C2818" s="1">
        <v>14.84531</v>
      </c>
      <c r="F2818" s="1">
        <v>578.23230000000001</v>
      </c>
      <c r="G2818" s="1">
        <v>4.9708969999999999</v>
      </c>
      <c r="J2818" s="1">
        <v>578.23230000000001</v>
      </c>
      <c r="K2818" s="1">
        <v>1.844876</v>
      </c>
    </row>
    <row r="2819" spans="2:11" x14ac:dyDescent="0.3">
      <c r="B2819" s="1">
        <v>579.05669999999998</v>
      </c>
      <c r="C2819" s="1">
        <v>11.283440000000001</v>
      </c>
      <c r="F2819" s="1">
        <v>579.05669999999998</v>
      </c>
      <c r="G2819" s="1">
        <v>2.6408260000000001</v>
      </c>
      <c r="J2819" s="1">
        <v>579.05669999999998</v>
      </c>
      <c r="K2819" s="1">
        <v>1.5396860000000001</v>
      </c>
    </row>
    <row r="2820" spans="2:11" x14ac:dyDescent="0.3">
      <c r="B2820" s="1">
        <v>579.86710000000005</v>
      </c>
      <c r="C2820" s="1">
        <v>11.318379999999999</v>
      </c>
      <c r="F2820" s="1">
        <v>579.86710000000005</v>
      </c>
      <c r="G2820" s="1">
        <v>9.1594119999999997</v>
      </c>
      <c r="J2820" s="1">
        <v>579.86710000000005</v>
      </c>
      <c r="K2820" s="1">
        <v>9.5692909999999998</v>
      </c>
    </row>
    <row r="2821" spans="2:11" x14ac:dyDescent="0.3">
      <c r="B2821" s="1">
        <v>580.69860000000006</v>
      </c>
      <c r="C2821" s="1">
        <v>11.616680000000001</v>
      </c>
      <c r="F2821" s="1">
        <v>580.69860000000006</v>
      </c>
      <c r="G2821" s="1">
        <v>8.4760690000000007</v>
      </c>
      <c r="J2821" s="1">
        <v>580.69860000000006</v>
      </c>
      <c r="K2821" s="1">
        <v>2.6277059999999999</v>
      </c>
    </row>
    <row r="2822" spans="2:11" x14ac:dyDescent="0.3">
      <c r="B2822" s="1">
        <v>581.49199999999996</v>
      </c>
      <c r="C2822" s="1">
        <v>10.254670000000001</v>
      </c>
      <c r="F2822" s="1">
        <v>581.49199999999996</v>
      </c>
      <c r="G2822" s="1">
        <v>4.6482679999999998</v>
      </c>
      <c r="J2822" s="1">
        <v>581.49199999999996</v>
      </c>
      <c r="K2822" s="1">
        <v>2.3180689999999999</v>
      </c>
    </row>
    <row r="2823" spans="2:11" x14ac:dyDescent="0.3">
      <c r="B2823" s="1">
        <v>582.31470000000002</v>
      </c>
      <c r="C2823" s="1">
        <v>8.7423040000000007</v>
      </c>
      <c r="F2823" s="1">
        <v>582.31470000000002</v>
      </c>
      <c r="G2823" s="1">
        <v>3.8428589999999998</v>
      </c>
      <c r="J2823" s="1">
        <v>582.31470000000002</v>
      </c>
      <c r="K2823" s="1">
        <v>3.9127900000000002</v>
      </c>
    </row>
    <row r="2824" spans="2:11" x14ac:dyDescent="0.3">
      <c r="B2824" s="1">
        <v>583.14850000000001</v>
      </c>
      <c r="C2824" s="1">
        <v>10.65044</v>
      </c>
      <c r="F2824" s="1">
        <v>583.14850000000001</v>
      </c>
      <c r="G2824" s="1">
        <v>5.6571009999999999</v>
      </c>
      <c r="J2824" s="1">
        <v>583.14850000000001</v>
      </c>
      <c r="K2824" s="1">
        <v>0.49894119999999997</v>
      </c>
    </row>
    <row r="2825" spans="2:11" x14ac:dyDescent="0.3">
      <c r="B2825" s="1">
        <v>583.95299999999997</v>
      </c>
      <c r="C2825" s="1">
        <v>10.39466</v>
      </c>
      <c r="F2825" s="1">
        <v>583.95299999999997</v>
      </c>
      <c r="G2825" s="1">
        <v>10.18769</v>
      </c>
      <c r="J2825" s="1">
        <v>583.95299999999997</v>
      </c>
      <c r="K2825" s="1">
        <v>1.4850749999999999</v>
      </c>
    </row>
    <row r="2826" spans="2:11" x14ac:dyDescent="0.3">
      <c r="B2826" s="1">
        <v>584.6825</v>
      </c>
      <c r="C2826" s="1">
        <v>7.6591110000000002</v>
      </c>
      <c r="F2826" s="1">
        <v>584.6825</v>
      </c>
      <c r="G2826" s="1">
        <v>11.37651</v>
      </c>
      <c r="J2826" s="1">
        <v>584.6825</v>
      </c>
      <c r="K2826" s="1">
        <v>2.7359810000000002</v>
      </c>
    </row>
    <row r="2827" spans="2:11" x14ac:dyDescent="0.3">
      <c r="B2827" s="1">
        <v>585.51700000000005</v>
      </c>
      <c r="C2827" s="1">
        <v>12.72649</v>
      </c>
      <c r="F2827" s="1">
        <v>585.51700000000005</v>
      </c>
      <c r="G2827" s="1">
        <v>37.932389999999998</v>
      </c>
      <c r="J2827" s="1">
        <v>585.51700000000005</v>
      </c>
      <c r="K2827" s="1">
        <v>25.410589999999999</v>
      </c>
    </row>
    <row r="2828" spans="2:11" x14ac:dyDescent="0.3">
      <c r="B2828" s="1">
        <v>586.29819999999995</v>
      </c>
      <c r="C2828" s="1">
        <v>14.99315</v>
      </c>
      <c r="F2828" s="1">
        <v>586.29819999999995</v>
      </c>
      <c r="G2828" s="1">
        <v>19.458089999999999</v>
      </c>
      <c r="J2828" s="1">
        <v>586.29819999999995</v>
      </c>
      <c r="K2828" s="1">
        <v>11.239039999999999</v>
      </c>
    </row>
    <row r="2829" spans="2:11" x14ac:dyDescent="0.3">
      <c r="B2829" s="1">
        <v>587.01580000000001</v>
      </c>
      <c r="C2829" s="1">
        <v>9.7853589999999997</v>
      </c>
      <c r="F2829" s="1">
        <v>587.01580000000001</v>
      </c>
      <c r="G2829" s="1">
        <v>2.7224689999999998</v>
      </c>
      <c r="J2829" s="1">
        <v>587.01580000000001</v>
      </c>
      <c r="K2829" s="1">
        <v>1.0126679999999999</v>
      </c>
    </row>
    <row r="2830" spans="2:11" x14ac:dyDescent="0.3">
      <c r="B2830" s="1">
        <v>587.82380000000001</v>
      </c>
      <c r="C2830" s="1">
        <v>15.272360000000001</v>
      </c>
      <c r="F2830" s="1">
        <v>587.82380000000001</v>
      </c>
      <c r="G2830" s="1">
        <v>5.5172850000000002</v>
      </c>
      <c r="J2830" s="1">
        <v>587.82380000000001</v>
      </c>
      <c r="K2830" s="1">
        <v>2.5458620000000001</v>
      </c>
    </row>
    <row r="2831" spans="2:11" x14ac:dyDescent="0.3">
      <c r="B2831" s="1">
        <v>588.61689999999999</v>
      </c>
      <c r="C2831" s="1">
        <v>9.9085819999999991</v>
      </c>
      <c r="F2831" s="1">
        <v>588.61689999999999</v>
      </c>
      <c r="G2831" s="1">
        <v>4.8415480000000004</v>
      </c>
      <c r="J2831" s="1">
        <v>588.61689999999999</v>
      </c>
      <c r="K2831" s="1">
        <v>1.4865079999999999</v>
      </c>
    </row>
    <row r="2832" spans="2:11" x14ac:dyDescent="0.3">
      <c r="B2832" s="1">
        <v>589.44650000000001</v>
      </c>
      <c r="C2832" s="1">
        <v>9.5761900000000004</v>
      </c>
      <c r="F2832" s="1">
        <v>589.44650000000001</v>
      </c>
      <c r="G2832" s="1">
        <v>7.7731659999999998</v>
      </c>
      <c r="J2832" s="1">
        <v>589.44650000000001</v>
      </c>
      <c r="K2832" s="1">
        <v>1.002624</v>
      </c>
    </row>
    <row r="2833" spans="2:11" x14ac:dyDescent="0.3">
      <c r="B2833" s="1">
        <v>590.26099999999997</v>
      </c>
      <c r="C2833" s="1">
        <v>8.3404220000000002</v>
      </c>
      <c r="F2833" s="1">
        <v>590.26099999999997</v>
      </c>
      <c r="G2833" s="1">
        <v>39.397869999999998</v>
      </c>
      <c r="J2833" s="1">
        <v>590.26099999999997</v>
      </c>
      <c r="K2833" s="1">
        <v>4.5944510000000003</v>
      </c>
    </row>
    <row r="2834" spans="2:11" x14ac:dyDescent="0.3">
      <c r="B2834" s="1">
        <v>591.02350000000001</v>
      </c>
      <c r="C2834" s="1">
        <v>16.081769999999999</v>
      </c>
      <c r="F2834" s="1">
        <v>591.02350000000001</v>
      </c>
      <c r="G2834" s="1">
        <v>25.803660000000001</v>
      </c>
      <c r="J2834" s="1">
        <v>591.02350000000001</v>
      </c>
      <c r="K2834" s="1">
        <v>3.351566</v>
      </c>
    </row>
    <row r="2835" spans="2:11" x14ac:dyDescent="0.3">
      <c r="B2835" s="1">
        <v>591.81020000000001</v>
      </c>
      <c r="C2835" s="1">
        <v>11.697900000000001</v>
      </c>
      <c r="F2835" s="1">
        <v>591.81020000000001</v>
      </c>
      <c r="G2835" s="1">
        <v>15.84792</v>
      </c>
      <c r="J2835" s="1">
        <v>591.81020000000001</v>
      </c>
      <c r="K2835" s="1">
        <v>1.9052119999999999</v>
      </c>
    </row>
    <row r="2836" spans="2:11" x14ac:dyDescent="0.3">
      <c r="B2836" s="1">
        <v>592.54250000000002</v>
      </c>
      <c r="C2836" s="1">
        <v>13.100149999999999</v>
      </c>
      <c r="F2836" s="1">
        <v>592.54250000000002</v>
      </c>
      <c r="G2836" s="1">
        <v>5.0353000000000003</v>
      </c>
      <c r="J2836" s="1">
        <v>592.54250000000002</v>
      </c>
      <c r="K2836" s="1">
        <v>1.133813</v>
      </c>
    </row>
    <row r="2837" spans="2:11" x14ac:dyDescent="0.3">
      <c r="B2837" s="1">
        <v>593.18100000000004</v>
      </c>
      <c r="C2837" s="1">
        <v>10.90972</v>
      </c>
      <c r="F2837" s="1">
        <v>593.18100000000004</v>
      </c>
      <c r="G2837" s="1">
        <v>10.20941</v>
      </c>
      <c r="J2837" s="1">
        <v>593.18100000000004</v>
      </c>
      <c r="K2837" s="1">
        <v>1.2267840000000001</v>
      </c>
    </row>
    <row r="2838" spans="2:11" x14ac:dyDescent="0.3">
      <c r="B2838" s="1">
        <v>594.00139999999999</v>
      </c>
      <c r="C2838" s="1">
        <v>11.020770000000001</v>
      </c>
      <c r="F2838" s="1">
        <v>594.00139999999999</v>
      </c>
      <c r="G2838" s="1">
        <v>5.2763530000000003</v>
      </c>
      <c r="J2838" s="1">
        <v>594.00139999999999</v>
      </c>
      <c r="K2838" s="1">
        <v>1.0120549999999999</v>
      </c>
    </row>
    <row r="2839" spans="2:11" x14ac:dyDescent="0.3">
      <c r="B2839" s="1">
        <v>594.827</v>
      </c>
      <c r="C2839" s="1">
        <v>9.7680900000000008</v>
      </c>
      <c r="F2839" s="1">
        <v>594.827</v>
      </c>
      <c r="G2839" s="1">
        <v>60.323920000000001</v>
      </c>
      <c r="J2839" s="1">
        <v>594.827</v>
      </c>
      <c r="K2839" s="1">
        <v>14.825570000000001</v>
      </c>
    </row>
    <row r="2840" spans="2:11" x14ac:dyDescent="0.3">
      <c r="B2840" s="1">
        <v>595.51480000000004</v>
      </c>
      <c r="C2840" s="1">
        <v>12.45506</v>
      </c>
      <c r="F2840" s="1">
        <v>595.51480000000004</v>
      </c>
      <c r="G2840" s="1">
        <v>9.6127800000000008</v>
      </c>
      <c r="J2840" s="1">
        <v>595.51480000000004</v>
      </c>
      <c r="K2840" s="1">
        <v>1.4050149999999999</v>
      </c>
    </row>
    <row r="2841" spans="2:11" x14ac:dyDescent="0.3">
      <c r="B2841" s="1">
        <v>596.34529999999995</v>
      </c>
      <c r="C2841" s="1">
        <v>14.92686</v>
      </c>
      <c r="F2841" s="1">
        <v>596.34529999999995</v>
      </c>
      <c r="G2841" s="1">
        <v>20.102080000000001</v>
      </c>
      <c r="J2841" s="1">
        <v>596.34529999999995</v>
      </c>
      <c r="K2841" s="1">
        <v>4.4957570000000002</v>
      </c>
    </row>
    <row r="2842" spans="2:11" x14ac:dyDescent="0.3">
      <c r="B2842" s="1">
        <v>597.10979999999995</v>
      </c>
      <c r="C2842" s="1">
        <v>11.984970000000001</v>
      </c>
      <c r="F2842" s="1">
        <v>597.10979999999995</v>
      </c>
      <c r="G2842" s="1">
        <v>1.634266</v>
      </c>
      <c r="J2842" s="1">
        <v>597.10979999999995</v>
      </c>
      <c r="K2842" s="1">
        <v>0.47245559999999998</v>
      </c>
    </row>
    <row r="2843" spans="2:11" x14ac:dyDescent="0.3">
      <c r="B2843" s="1">
        <v>597.9425</v>
      </c>
      <c r="C2843" s="1">
        <v>10.449439999999999</v>
      </c>
      <c r="F2843" s="1">
        <v>597.9425</v>
      </c>
      <c r="G2843" s="1">
        <v>1.109475</v>
      </c>
      <c r="J2843" s="1">
        <v>597.9425</v>
      </c>
      <c r="K2843" s="1">
        <v>0.70147099999999996</v>
      </c>
    </row>
    <row r="2844" spans="2:11" x14ac:dyDescent="0.3">
      <c r="B2844" s="1">
        <v>598.77499999999998</v>
      </c>
      <c r="C2844" s="1">
        <v>6.8604469999999997</v>
      </c>
      <c r="F2844" s="1">
        <v>598.77499999999998</v>
      </c>
      <c r="G2844" s="1">
        <v>26.714479999999998</v>
      </c>
      <c r="J2844" s="1">
        <v>598.77499999999998</v>
      </c>
      <c r="K2844" s="1">
        <v>34.794600000000003</v>
      </c>
    </row>
    <row r="2845" spans="2:11" x14ac:dyDescent="0.3">
      <c r="B2845" s="1">
        <v>599.52650000000006</v>
      </c>
      <c r="C2845" s="1">
        <v>12.11476</v>
      </c>
      <c r="F2845" s="1">
        <v>599.52650000000006</v>
      </c>
      <c r="G2845" s="1">
        <v>6.9089330000000002</v>
      </c>
      <c r="J2845" s="1">
        <v>599.52650000000006</v>
      </c>
      <c r="K2845" s="1">
        <v>1.325788</v>
      </c>
    </row>
    <row r="2846" spans="2:11" x14ac:dyDescent="0.3">
      <c r="B2846" s="1">
        <v>600.12300000000005</v>
      </c>
      <c r="C2846" s="1">
        <v>10.651759999999999</v>
      </c>
      <c r="F2846" s="1">
        <v>600.12300000000005</v>
      </c>
      <c r="G2846" s="1">
        <v>14.364660000000001</v>
      </c>
      <c r="J2846" s="1">
        <v>600.12300000000005</v>
      </c>
      <c r="K2846" s="1">
        <v>1.2316400000000001</v>
      </c>
    </row>
    <row r="2847" spans="2:11" x14ac:dyDescent="0.3">
      <c r="B2847" s="1">
        <v>600.83199999999999</v>
      </c>
      <c r="C2847" s="1">
        <v>12.297470000000001</v>
      </c>
      <c r="F2847" s="1">
        <v>600.83199999999999</v>
      </c>
      <c r="G2847" s="1">
        <v>11.25192</v>
      </c>
      <c r="J2847" s="1">
        <v>600.83199999999999</v>
      </c>
      <c r="K2847" s="1">
        <v>1.0495369999999999</v>
      </c>
    </row>
    <row r="2848" spans="2:11" x14ac:dyDescent="0.3">
      <c r="B2848" s="1">
        <v>601.6635</v>
      </c>
      <c r="C2848" s="1">
        <v>10.9572</v>
      </c>
      <c r="F2848" s="1">
        <v>601.6635</v>
      </c>
      <c r="G2848" s="1">
        <v>7.6259880000000004</v>
      </c>
      <c r="J2848" s="1">
        <v>601.6635</v>
      </c>
      <c r="K2848" s="1">
        <v>0.78620429999999997</v>
      </c>
    </row>
    <row r="2849" spans="2:11" x14ac:dyDescent="0.3">
      <c r="B2849" s="1">
        <v>602.32470000000001</v>
      </c>
      <c r="C2849" s="1">
        <v>9.9248460000000005</v>
      </c>
      <c r="F2849" s="1">
        <v>602.32470000000001</v>
      </c>
      <c r="G2849" s="1">
        <v>7.5777390000000002</v>
      </c>
      <c r="J2849" s="1">
        <v>602.32470000000001</v>
      </c>
      <c r="K2849" s="1">
        <v>0.68760880000000002</v>
      </c>
    </row>
    <row r="2850" spans="2:11" x14ac:dyDescent="0.3">
      <c r="B2850" s="1">
        <v>602.98500000000001</v>
      </c>
      <c r="C2850" s="1">
        <v>8.4228330000000007</v>
      </c>
      <c r="F2850" s="1">
        <v>602.98500000000001</v>
      </c>
      <c r="G2850" s="1">
        <v>27.519279999999998</v>
      </c>
      <c r="J2850" s="1">
        <v>602.98500000000001</v>
      </c>
      <c r="K2850" s="1">
        <v>2.819337</v>
      </c>
    </row>
    <row r="2851" spans="2:11" x14ac:dyDescent="0.3">
      <c r="B2851" s="1">
        <v>603.8184</v>
      </c>
      <c r="C2851" s="1">
        <v>11.405720000000001</v>
      </c>
      <c r="F2851" s="1">
        <v>603.8184</v>
      </c>
      <c r="G2851" s="1">
        <v>25.937909999999999</v>
      </c>
      <c r="J2851" s="1">
        <v>603.8184</v>
      </c>
      <c r="K2851" s="1">
        <v>5.7816960000000002</v>
      </c>
    </row>
    <row r="2852" spans="2:11" x14ac:dyDescent="0.3">
      <c r="B2852" s="1">
        <v>604.58199999999999</v>
      </c>
      <c r="C2852" s="1">
        <v>16.38683</v>
      </c>
      <c r="F2852" s="1">
        <v>604.58199999999999</v>
      </c>
      <c r="G2852" s="1">
        <v>67.560990000000004</v>
      </c>
      <c r="J2852" s="1">
        <v>604.58199999999999</v>
      </c>
      <c r="K2852" s="1">
        <v>11.25281</v>
      </c>
    </row>
    <row r="2853" spans="2:11" x14ac:dyDescent="0.3">
      <c r="B2853" s="1">
        <v>605.24580000000003</v>
      </c>
      <c r="C2853" s="1">
        <v>14.014559999999999</v>
      </c>
      <c r="F2853" s="1">
        <v>605.24580000000003</v>
      </c>
      <c r="G2853" s="1">
        <v>4.6503769999999998</v>
      </c>
      <c r="J2853" s="1">
        <v>605.24580000000003</v>
      </c>
      <c r="K2853" s="1">
        <v>1.3418969999999999</v>
      </c>
    </row>
    <row r="2854" spans="2:11" x14ac:dyDescent="0.3">
      <c r="B2854" s="1">
        <v>606.05150000000003</v>
      </c>
      <c r="C2854" s="1">
        <v>11.88832</v>
      </c>
      <c r="F2854" s="1">
        <v>606.05150000000003</v>
      </c>
      <c r="G2854" s="1">
        <v>2.7014089999999999</v>
      </c>
      <c r="J2854" s="1">
        <v>606.05150000000003</v>
      </c>
      <c r="K2854" s="1">
        <v>1.0647409999999999</v>
      </c>
    </row>
    <row r="2855" spans="2:11" x14ac:dyDescent="0.3">
      <c r="B2855" s="1">
        <v>606.90499999999997</v>
      </c>
      <c r="C2855" s="1">
        <v>12.013299999999999</v>
      </c>
      <c r="F2855" s="1">
        <v>606.90499999999997</v>
      </c>
      <c r="G2855" s="1">
        <v>8.4499630000000003</v>
      </c>
      <c r="J2855" s="1">
        <v>606.90499999999997</v>
      </c>
      <c r="K2855" s="1">
        <v>1.127321</v>
      </c>
    </row>
    <row r="2856" spans="2:11" x14ac:dyDescent="0.3">
      <c r="B2856" s="1">
        <v>607.68870000000004</v>
      </c>
      <c r="C2856" s="1">
        <v>10.923719999999999</v>
      </c>
      <c r="F2856" s="1">
        <v>607.68870000000004</v>
      </c>
      <c r="G2856" s="1">
        <v>4.0180980000000002</v>
      </c>
      <c r="J2856" s="1">
        <v>607.68870000000004</v>
      </c>
      <c r="K2856" s="1">
        <v>0.76449239999999996</v>
      </c>
    </row>
    <row r="2857" spans="2:11" x14ac:dyDescent="0.3">
      <c r="B2857" s="1">
        <v>608.54459999999995</v>
      </c>
      <c r="C2857" s="1">
        <v>11.063750000000001</v>
      </c>
      <c r="F2857" s="1">
        <v>608.54459999999995</v>
      </c>
      <c r="G2857" s="1">
        <v>22.946449999999999</v>
      </c>
      <c r="J2857" s="1">
        <v>608.54459999999995</v>
      </c>
      <c r="K2857" s="1">
        <v>3.5270679999999999</v>
      </c>
    </row>
    <row r="2858" spans="2:11" x14ac:dyDescent="0.3">
      <c r="B2858" s="1">
        <v>609.36710000000005</v>
      </c>
      <c r="C2858" s="1">
        <v>9.8498199999999994</v>
      </c>
      <c r="F2858" s="1">
        <v>609.36710000000005</v>
      </c>
      <c r="G2858" s="1">
        <v>6.0949929999999997</v>
      </c>
      <c r="J2858" s="1">
        <v>609.36710000000005</v>
      </c>
      <c r="K2858" s="1">
        <v>0.74071880000000001</v>
      </c>
    </row>
    <row r="2859" spans="2:11" x14ac:dyDescent="0.3">
      <c r="B2859" s="1">
        <v>610.20699999999999</v>
      </c>
      <c r="C2859" s="1">
        <v>12.49128</v>
      </c>
      <c r="F2859" s="1">
        <v>610.20699999999999</v>
      </c>
      <c r="G2859" s="1">
        <v>70.251140000000007</v>
      </c>
      <c r="J2859" s="1">
        <v>610.20699999999999</v>
      </c>
      <c r="K2859" s="1">
        <v>7.5601349999999998</v>
      </c>
    </row>
    <row r="2860" spans="2:11" x14ac:dyDescent="0.3">
      <c r="B2860" s="1">
        <v>611.01340000000005</v>
      </c>
      <c r="C2860" s="1">
        <v>13.912280000000001</v>
      </c>
      <c r="F2860" s="1">
        <v>611.01340000000005</v>
      </c>
      <c r="G2860" s="1">
        <v>66.476929999999996</v>
      </c>
      <c r="J2860" s="1">
        <v>611.01340000000005</v>
      </c>
      <c r="K2860" s="1">
        <v>19.740349999999999</v>
      </c>
    </row>
    <row r="2861" spans="2:11" x14ac:dyDescent="0.3">
      <c r="B2861" s="1">
        <v>611.80650000000003</v>
      </c>
      <c r="C2861" s="1">
        <v>12.99512</v>
      </c>
      <c r="F2861" s="1">
        <v>611.80650000000003</v>
      </c>
      <c r="G2861" s="1">
        <v>6.357952</v>
      </c>
      <c r="J2861" s="1">
        <v>611.80650000000003</v>
      </c>
      <c r="K2861" s="1">
        <v>1.1297729999999999</v>
      </c>
    </row>
    <row r="2862" spans="2:11" x14ac:dyDescent="0.3">
      <c r="B2862" s="1">
        <v>612.64009999999996</v>
      </c>
      <c r="C2862" s="1">
        <v>10.42131</v>
      </c>
      <c r="F2862" s="1">
        <v>612.64009999999996</v>
      </c>
      <c r="G2862" s="1">
        <v>12.810129999999999</v>
      </c>
      <c r="J2862" s="1">
        <v>612.64009999999996</v>
      </c>
      <c r="K2862" s="1">
        <v>3.4150960000000001</v>
      </c>
    </row>
    <row r="2863" spans="2:11" x14ac:dyDescent="0.3">
      <c r="B2863" s="1">
        <v>613.5231</v>
      </c>
      <c r="C2863" s="1">
        <v>12.06438</v>
      </c>
      <c r="F2863" s="1">
        <v>613.5231</v>
      </c>
      <c r="G2863" s="1">
        <v>5.8396600000000003</v>
      </c>
      <c r="J2863" s="1">
        <v>613.5231</v>
      </c>
      <c r="K2863" s="1">
        <v>2.798279</v>
      </c>
    </row>
    <row r="2864" spans="2:11" x14ac:dyDescent="0.3">
      <c r="B2864" s="1">
        <v>614.36670000000004</v>
      </c>
      <c r="C2864" s="1">
        <v>10.17282</v>
      </c>
      <c r="F2864" s="1">
        <v>614.36670000000004</v>
      </c>
      <c r="G2864" s="1">
        <v>3.5832989999999998</v>
      </c>
      <c r="J2864" s="1">
        <v>614.36670000000004</v>
      </c>
      <c r="K2864" s="1">
        <v>1.5976859999999999</v>
      </c>
    </row>
    <row r="2865" spans="2:11" x14ac:dyDescent="0.3">
      <c r="B2865" s="1">
        <v>615.202</v>
      </c>
      <c r="C2865" s="1">
        <v>10.05062</v>
      </c>
      <c r="F2865" s="1">
        <v>615.202</v>
      </c>
      <c r="G2865" s="1">
        <v>8.664021</v>
      </c>
      <c r="J2865" s="1">
        <v>615.202</v>
      </c>
      <c r="K2865" s="1">
        <v>1.755541</v>
      </c>
    </row>
    <row r="2866" spans="2:11" x14ac:dyDescent="0.3">
      <c r="B2866" s="1">
        <v>616.08579999999995</v>
      </c>
      <c r="C2866" s="1">
        <v>10.6418</v>
      </c>
      <c r="F2866" s="1">
        <v>616.08579999999995</v>
      </c>
      <c r="G2866" s="1">
        <v>3.7613470000000002</v>
      </c>
      <c r="J2866" s="1">
        <v>616.08579999999995</v>
      </c>
      <c r="K2866" s="1">
        <v>1.645861</v>
      </c>
    </row>
    <row r="2867" spans="2:11" x14ac:dyDescent="0.3">
      <c r="B2867" s="1">
        <v>616.9212</v>
      </c>
      <c r="C2867" s="1">
        <v>10.3377</v>
      </c>
      <c r="F2867" s="1">
        <v>616.9212</v>
      </c>
      <c r="G2867" s="1">
        <v>35.426549999999999</v>
      </c>
      <c r="J2867" s="1">
        <v>616.9212</v>
      </c>
      <c r="K2867" s="1">
        <v>7.5826029999999998</v>
      </c>
    </row>
    <row r="2868" spans="2:11" x14ac:dyDescent="0.3">
      <c r="B2868" s="1">
        <v>617.78660000000002</v>
      </c>
      <c r="C2868" s="1">
        <v>10.667450000000001</v>
      </c>
      <c r="F2868" s="1">
        <v>617.78660000000002</v>
      </c>
      <c r="G2868" s="1">
        <v>1.503309</v>
      </c>
      <c r="J2868" s="1">
        <v>617.78660000000002</v>
      </c>
      <c r="K2868" s="1">
        <v>0.85688980000000003</v>
      </c>
    </row>
    <row r="2869" spans="2:11" x14ac:dyDescent="0.3">
      <c r="B2869" s="1">
        <v>618.65819999999997</v>
      </c>
      <c r="C2869" s="1">
        <v>7.4964360000000001</v>
      </c>
      <c r="F2869" s="1">
        <v>618.65819999999997</v>
      </c>
      <c r="G2869" s="1">
        <v>9.556006</v>
      </c>
      <c r="J2869" s="1">
        <v>618.65819999999997</v>
      </c>
      <c r="K2869" s="1">
        <v>6.9195510000000002</v>
      </c>
    </row>
    <row r="2870" spans="2:11" x14ac:dyDescent="0.3">
      <c r="B2870" s="1">
        <v>619.40380000000005</v>
      </c>
      <c r="C2870" s="1">
        <v>17.920169999999999</v>
      </c>
      <c r="F2870" s="1">
        <v>619.40380000000005</v>
      </c>
      <c r="G2870" s="1">
        <v>6.0697840000000003</v>
      </c>
      <c r="J2870" s="1">
        <v>619.40380000000005</v>
      </c>
      <c r="K2870" s="1">
        <v>3.8157019999999999</v>
      </c>
    </row>
    <row r="2871" spans="2:11" x14ac:dyDescent="0.3">
      <c r="B2871" s="1">
        <v>620.25710000000004</v>
      </c>
      <c r="C2871" s="1">
        <v>12.707890000000001</v>
      </c>
      <c r="F2871" s="1">
        <v>620.25710000000004</v>
      </c>
      <c r="G2871" s="1">
        <v>1.719784</v>
      </c>
      <c r="J2871" s="1">
        <v>620.25710000000004</v>
      </c>
      <c r="K2871" s="1">
        <v>0.7608549</v>
      </c>
    </row>
    <row r="2872" spans="2:11" x14ac:dyDescent="0.3">
      <c r="B2872" s="1">
        <v>621.13750000000005</v>
      </c>
      <c r="C2872" s="1">
        <v>11.91588</v>
      </c>
      <c r="F2872" s="1">
        <v>621.13750000000005</v>
      </c>
      <c r="G2872" s="1">
        <v>0.78275150000000004</v>
      </c>
      <c r="J2872" s="1">
        <v>621.13750000000005</v>
      </c>
      <c r="K2872" s="1">
        <v>0.31379430000000003</v>
      </c>
    </row>
    <row r="2873" spans="2:11" x14ac:dyDescent="0.3">
      <c r="B2873" s="1">
        <v>622.01229999999998</v>
      </c>
      <c r="C2873" s="1">
        <v>11.44834</v>
      </c>
      <c r="F2873" s="1">
        <v>622.01229999999998</v>
      </c>
      <c r="G2873" s="1">
        <v>0.6570357</v>
      </c>
      <c r="J2873" s="1">
        <v>622.01229999999998</v>
      </c>
      <c r="K2873" s="1">
        <v>0.55109220000000003</v>
      </c>
    </row>
    <row r="2874" spans="2:11" x14ac:dyDescent="0.3">
      <c r="B2874" s="1">
        <v>622.83640000000003</v>
      </c>
      <c r="C2874" s="1">
        <v>10.90462</v>
      </c>
      <c r="F2874" s="1">
        <v>622.83640000000003</v>
      </c>
      <c r="G2874" s="1">
        <v>0.71639929999999996</v>
      </c>
      <c r="J2874" s="1">
        <v>622.83640000000003</v>
      </c>
      <c r="K2874" s="1">
        <v>0.25596920000000001</v>
      </c>
    </row>
    <row r="2875" spans="2:11" x14ac:dyDescent="0.3">
      <c r="B2875" s="1">
        <v>623.71590000000003</v>
      </c>
      <c r="C2875" s="1">
        <v>9.6258470000000003</v>
      </c>
      <c r="F2875" s="1">
        <v>623.71590000000003</v>
      </c>
      <c r="G2875" s="1">
        <v>3.4481060000000001</v>
      </c>
      <c r="J2875" s="1">
        <v>623.71590000000003</v>
      </c>
      <c r="K2875" s="1">
        <v>2.0508410000000001</v>
      </c>
    </row>
    <row r="2876" spans="2:11" x14ac:dyDescent="0.3">
      <c r="B2876" s="1">
        <v>624.57420000000002</v>
      </c>
      <c r="C2876" s="1">
        <v>10.627190000000001</v>
      </c>
      <c r="F2876" s="1">
        <v>624.57420000000002</v>
      </c>
      <c r="G2876" s="1">
        <v>0.24395639999999999</v>
      </c>
      <c r="J2876" s="1">
        <v>624.57420000000002</v>
      </c>
      <c r="K2876" s="1">
        <v>0.38054359999999998</v>
      </c>
    </row>
    <row r="2877" spans="2:11" x14ac:dyDescent="0.3">
      <c r="B2877" s="1">
        <v>625.47119999999995</v>
      </c>
      <c r="C2877" s="1">
        <v>8.5860830000000004</v>
      </c>
      <c r="F2877" s="1">
        <v>625.47119999999995</v>
      </c>
      <c r="G2877" s="1">
        <v>2.8171460000000002</v>
      </c>
      <c r="J2877" s="1">
        <v>625.47119999999995</v>
      </c>
      <c r="K2877" s="1">
        <v>2.2926319999999998</v>
      </c>
    </row>
    <row r="2878" spans="2:11" x14ac:dyDescent="0.3">
      <c r="B2878" s="1">
        <v>626.37360000000001</v>
      </c>
      <c r="C2878" s="1">
        <v>6.757028</v>
      </c>
      <c r="F2878" s="1">
        <v>626.37360000000001</v>
      </c>
      <c r="G2878" s="1">
        <v>11.630789999999999</v>
      </c>
      <c r="J2878" s="1">
        <v>626.37360000000001</v>
      </c>
      <c r="K2878" s="1">
        <v>7.6613740000000004</v>
      </c>
    </row>
    <row r="2879" spans="2:11" x14ac:dyDescent="0.3">
      <c r="B2879" s="1">
        <v>627.23869999999999</v>
      </c>
      <c r="C2879" s="1">
        <v>12.05485</v>
      </c>
      <c r="F2879" s="1">
        <v>627.23869999999999</v>
      </c>
      <c r="G2879" s="1">
        <v>3.6501130000000002</v>
      </c>
      <c r="J2879" s="1">
        <v>627.23869999999999</v>
      </c>
      <c r="K2879" s="1">
        <v>1.623176</v>
      </c>
    </row>
    <row r="2880" spans="2:11" x14ac:dyDescent="0.3">
      <c r="B2880" s="1">
        <v>628.13959999999997</v>
      </c>
      <c r="C2880" s="1">
        <v>8.9742610000000003</v>
      </c>
      <c r="F2880" s="1">
        <v>628.13959999999997</v>
      </c>
      <c r="G2880" s="1">
        <v>1.7093590000000001</v>
      </c>
      <c r="J2880" s="1">
        <v>628.13959999999997</v>
      </c>
      <c r="K2880" s="1">
        <v>1.0061500000000001</v>
      </c>
    </row>
    <row r="2881" spans="2:11" x14ac:dyDescent="0.3">
      <c r="B2881" s="1">
        <v>629.04899999999998</v>
      </c>
      <c r="C2881" s="1">
        <v>10.88036</v>
      </c>
      <c r="F2881" s="1">
        <v>629.04899999999998</v>
      </c>
      <c r="G2881" s="1">
        <v>38.351460000000003</v>
      </c>
      <c r="J2881" s="1">
        <v>629.04899999999998</v>
      </c>
      <c r="K2881" s="1">
        <v>5.7773849999999998</v>
      </c>
    </row>
    <row r="2882" spans="2:11" x14ac:dyDescent="0.3">
      <c r="B2882" s="1">
        <v>629.85739999999998</v>
      </c>
      <c r="C2882" s="1">
        <v>11.24569</v>
      </c>
      <c r="F2882" s="1">
        <v>629.85739999999998</v>
      </c>
      <c r="G2882" s="1">
        <v>3.8551829999999998</v>
      </c>
      <c r="J2882" s="1">
        <v>629.85739999999998</v>
      </c>
      <c r="K2882" s="1">
        <v>0.82625599999999999</v>
      </c>
    </row>
    <row r="2883" spans="2:11" x14ac:dyDescent="0.3">
      <c r="B2883" s="1">
        <v>630.73509999999999</v>
      </c>
      <c r="C2883" s="1">
        <v>9.1352390000000003</v>
      </c>
      <c r="F2883" s="1">
        <v>630.73509999999999</v>
      </c>
      <c r="G2883" s="1">
        <v>21.261669999999999</v>
      </c>
      <c r="J2883" s="1">
        <v>630.73509999999999</v>
      </c>
      <c r="K2883" s="1">
        <v>2.9562240000000002</v>
      </c>
    </row>
    <row r="2884" spans="2:11" x14ac:dyDescent="0.3">
      <c r="B2884" s="1">
        <v>631.55830000000003</v>
      </c>
      <c r="C2884" s="1">
        <v>11.033289999999999</v>
      </c>
      <c r="F2884" s="1">
        <v>631.55830000000003</v>
      </c>
      <c r="G2884" s="1">
        <v>7.2046000000000001</v>
      </c>
      <c r="J2884" s="1">
        <v>631.55830000000003</v>
      </c>
      <c r="K2884" s="1">
        <v>1.591189</v>
      </c>
    </row>
    <row r="2885" spans="2:11" x14ac:dyDescent="0.3">
      <c r="B2885" s="1">
        <v>632.42610000000002</v>
      </c>
      <c r="C2885" s="1">
        <v>10.95269</v>
      </c>
      <c r="F2885" s="1">
        <v>632.42610000000002</v>
      </c>
      <c r="G2885" s="1">
        <v>5.8087179999999998</v>
      </c>
      <c r="J2885" s="1">
        <v>632.42610000000002</v>
      </c>
      <c r="K2885" s="1">
        <v>1.1360049999999999</v>
      </c>
    </row>
    <row r="2886" spans="2:11" x14ac:dyDescent="0.3">
      <c r="B2886" s="1">
        <v>633.3329</v>
      </c>
      <c r="C2886" s="1">
        <v>13.90737</v>
      </c>
      <c r="F2886" s="1">
        <v>633.3329</v>
      </c>
      <c r="G2886" s="1">
        <v>19.354880000000001</v>
      </c>
      <c r="J2886" s="1">
        <v>633.3329</v>
      </c>
      <c r="K2886" s="1">
        <v>10.92319</v>
      </c>
    </row>
    <row r="2887" spans="2:11" x14ac:dyDescent="0.3">
      <c r="B2887" s="1">
        <v>634.18619999999999</v>
      </c>
      <c r="C2887" s="1">
        <v>12.207789999999999</v>
      </c>
      <c r="F2887" s="1">
        <v>634.18619999999999</v>
      </c>
      <c r="G2887" s="1">
        <v>1.8167</v>
      </c>
      <c r="J2887" s="1">
        <v>634.18619999999999</v>
      </c>
      <c r="K2887" s="1">
        <v>1.3029930000000001</v>
      </c>
    </row>
    <row r="2888" spans="2:11" x14ac:dyDescent="0.3">
      <c r="B2888" s="1">
        <v>635.03539999999998</v>
      </c>
      <c r="C2888" s="1">
        <v>7.3632600000000004</v>
      </c>
      <c r="F2888" s="1">
        <v>635.03539999999998</v>
      </c>
      <c r="G2888" s="1">
        <v>3.9342969999999999</v>
      </c>
      <c r="J2888" s="1">
        <v>635.03539999999998</v>
      </c>
      <c r="K2888" s="1">
        <v>4.5677380000000003</v>
      </c>
    </row>
    <row r="2889" spans="2:11" x14ac:dyDescent="0.3">
      <c r="B2889" s="1">
        <v>635.9538</v>
      </c>
      <c r="C2889" s="1">
        <v>9.0691480000000002</v>
      </c>
      <c r="F2889" s="1">
        <v>635.9538</v>
      </c>
      <c r="G2889" s="1">
        <v>6.9813479999999997</v>
      </c>
      <c r="J2889" s="1">
        <v>635.9538</v>
      </c>
      <c r="K2889" s="1">
        <v>31.448250000000002</v>
      </c>
    </row>
    <row r="2890" spans="2:11" x14ac:dyDescent="0.3">
      <c r="B2890" s="1">
        <v>636.79650000000004</v>
      </c>
      <c r="C2890" s="1">
        <v>15.7247</v>
      </c>
      <c r="F2890" s="1">
        <v>636.79650000000004</v>
      </c>
      <c r="G2890" s="1">
        <v>5.5472720000000004</v>
      </c>
      <c r="J2890" s="1">
        <v>636.79650000000004</v>
      </c>
      <c r="K2890" s="1">
        <v>2.607704</v>
      </c>
    </row>
    <row r="2891" spans="2:11" x14ac:dyDescent="0.3">
      <c r="B2891" s="1">
        <v>637.65499999999997</v>
      </c>
      <c r="C2891" s="1">
        <v>11.77431</v>
      </c>
      <c r="F2891" s="1">
        <v>637.65499999999997</v>
      </c>
      <c r="G2891" s="1">
        <v>1.1500170000000001</v>
      </c>
      <c r="J2891" s="1">
        <v>637.65499999999997</v>
      </c>
      <c r="K2891" s="1">
        <v>0.53111870000000005</v>
      </c>
    </row>
    <row r="2892" spans="2:11" x14ac:dyDescent="0.3">
      <c r="B2892" s="1">
        <v>638.56650000000002</v>
      </c>
      <c r="C2892" s="1">
        <v>10.565810000000001</v>
      </c>
      <c r="F2892" s="1">
        <v>638.56650000000002</v>
      </c>
      <c r="G2892" s="1">
        <v>3.2360280000000001</v>
      </c>
      <c r="J2892" s="1">
        <v>638.56650000000002</v>
      </c>
      <c r="K2892" s="1">
        <v>0.78245039999999999</v>
      </c>
    </row>
    <row r="2893" spans="2:11" x14ac:dyDescent="0.3">
      <c r="B2893" s="1">
        <v>639.4615</v>
      </c>
      <c r="C2893" s="1">
        <v>12.458069999999999</v>
      </c>
      <c r="F2893" s="1">
        <v>639.4615</v>
      </c>
      <c r="G2893" s="1">
        <v>6.6030059999999997</v>
      </c>
      <c r="J2893" s="1">
        <v>639.4615</v>
      </c>
      <c r="K2893" s="1">
        <v>1.4860640000000001</v>
      </c>
    </row>
    <row r="2894" spans="2:11" x14ac:dyDescent="0.3">
      <c r="B2894" s="1">
        <v>640.37969999999996</v>
      </c>
      <c r="C2894" s="1">
        <v>11.395020000000001</v>
      </c>
      <c r="F2894" s="1">
        <v>640.37969999999996</v>
      </c>
      <c r="G2894" s="1">
        <v>5.6191050000000002</v>
      </c>
      <c r="J2894" s="1">
        <v>640.37969999999996</v>
      </c>
      <c r="K2894" s="1">
        <v>2.0417909999999999</v>
      </c>
    </row>
    <row r="2895" spans="2:11" x14ac:dyDescent="0.3">
      <c r="B2895" s="1">
        <v>641.28639999999996</v>
      </c>
      <c r="C2895" s="1">
        <v>24.25318</v>
      </c>
      <c r="F2895" s="1">
        <v>641.28639999999996</v>
      </c>
      <c r="G2895" s="1">
        <v>13.959860000000001</v>
      </c>
      <c r="J2895" s="1">
        <v>641.28639999999996</v>
      </c>
      <c r="K2895" s="1">
        <v>28.136150000000001</v>
      </c>
    </row>
    <row r="2896" spans="2:11" x14ac:dyDescent="0.3">
      <c r="B2896" s="1">
        <v>642.20799999999997</v>
      </c>
      <c r="C2896" s="1">
        <v>10.646570000000001</v>
      </c>
      <c r="F2896" s="1">
        <v>642.20799999999997</v>
      </c>
      <c r="G2896" s="1">
        <v>2.9763600000000001</v>
      </c>
      <c r="J2896" s="1">
        <v>642.20799999999997</v>
      </c>
      <c r="K2896" s="1">
        <v>1.048338</v>
      </c>
    </row>
    <row r="2897" spans="2:11" x14ac:dyDescent="0.3">
      <c r="B2897" s="1">
        <v>643.09</v>
      </c>
      <c r="C2897" s="1">
        <v>9.5076730000000005</v>
      </c>
      <c r="F2897" s="1">
        <v>643.09</v>
      </c>
      <c r="G2897" s="1">
        <v>12.15231</v>
      </c>
      <c r="J2897" s="1">
        <v>643.09</v>
      </c>
      <c r="K2897" s="1">
        <v>1.5977060000000001</v>
      </c>
    </row>
    <row r="2898" spans="2:11" x14ac:dyDescent="0.3">
      <c r="B2898" s="1">
        <v>643.9742</v>
      </c>
      <c r="C2898" s="1">
        <v>10.6153</v>
      </c>
      <c r="F2898" s="1">
        <v>643.9742</v>
      </c>
      <c r="G2898" s="1">
        <v>20.385100000000001</v>
      </c>
      <c r="J2898" s="1">
        <v>643.9742</v>
      </c>
      <c r="K2898" s="1">
        <v>22.05331</v>
      </c>
    </row>
    <row r="2899" spans="2:11" x14ac:dyDescent="0.3">
      <c r="B2899" s="1">
        <v>644.90070000000003</v>
      </c>
      <c r="C2899" s="1">
        <v>13.873760000000001</v>
      </c>
      <c r="F2899" s="1">
        <v>644.90070000000003</v>
      </c>
      <c r="G2899" s="1">
        <v>11.794739999999999</v>
      </c>
      <c r="J2899" s="1">
        <v>644.90070000000003</v>
      </c>
      <c r="K2899" s="1">
        <v>47.602510000000002</v>
      </c>
    </row>
    <row r="2900" spans="2:11" x14ac:dyDescent="0.3">
      <c r="B2900" s="1">
        <v>645.74800000000005</v>
      </c>
      <c r="C2900" s="1">
        <v>13.97855</v>
      </c>
      <c r="F2900" s="1">
        <v>645.74800000000005</v>
      </c>
      <c r="G2900" s="1">
        <v>1.25383</v>
      </c>
      <c r="J2900" s="1">
        <v>645.74800000000005</v>
      </c>
      <c r="K2900" s="1">
        <v>1.6359360000000001</v>
      </c>
    </row>
    <row r="2901" spans="2:11" x14ac:dyDescent="0.3">
      <c r="B2901" s="1">
        <v>646.59810000000004</v>
      </c>
      <c r="C2901" s="1">
        <v>17.630990000000001</v>
      </c>
      <c r="F2901" s="1">
        <v>646.59810000000004</v>
      </c>
      <c r="G2901" s="1">
        <v>78.010810000000006</v>
      </c>
      <c r="J2901" s="1">
        <v>646.59810000000004</v>
      </c>
      <c r="K2901" s="1">
        <v>26.55021</v>
      </c>
    </row>
    <row r="2902" spans="2:11" x14ac:dyDescent="0.3">
      <c r="B2902" s="1">
        <v>647.33240000000001</v>
      </c>
      <c r="C2902" s="1">
        <v>13.92596</v>
      </c>
      <c r="F2902" s="1">
        <v>647.33240000000001</v>
      </c>
      <c r="G2902" s="1">
        <v>2.6183049999999999</v>
      </c>
      <c r="J2902" s="1">
        <v>647.33240000000001</v>
      </c>
      <c r="K2902" s="1">
        <v>0.73804999999999998</v>
      </c>
    </row>
    <row r="2903" spans="2:11" x14ac:dyDescent="0.3">
      <c r="B2903" s="1">
        <v>648.22829999999999</v>
      </c>
      <c r="C2903" s="1">
        <v>12.16539</v>
      </c>
      <c r="F2903" s="1">
        <v>648.22829999999999</v>
      </c>
      <c r="G2903" s="1">
        <v>1.302155</v>
      </c>
      <c r="J2903" s="1">
        <v>648.22829999999999</v>
      </c>
      <c r="K2903" s="1">
        <v>0.63599419999999995</v>
      </c>
    </row>
    <row r="2904" spans="2:11" x14ac:dyDescent="0.3">
      <c r="B2904" s="1">
        <v>649.16650000000004</v>
      </c>
      <c r="C2904" s="1">
        <v>13.40991</v>
      </c>
      <c r="F2904" s="1">
        <v>649.16650000000004</v>
      </c>
      <c r="G2904" s="1">
        <v>4.2041789999999999</v>
      </c>
      <c r="J2904" s="1">
        <v>649.16650000000004</v>
      </c>
      <c r="K2904" s="1">
        <v>1.342204</v>
      </c>
    </row>
    <row r="2905" spans="2:11" x14ac:dyDescent="0.3">
      <c r="B2905" s="1">
        <v>650.04690000000005</v>
      </c>
      <c r="C2905" s="1">
        <v>12.11356</v>
      </c>
      <c r="F2905" s="1">
        <v>650.04690000000005</v>
      </c>
      <c r="G2905" s="1">
        <v>1.304187</v>
      </c>
      <c r="J2905" s="1">
        <v>650.04690000000005</v>
      </c>
      <c r="K2905" s="1">
        <v>0.30514920000000001</v>
      </c>
    </row>
    <row r="2906" spans="2:11" x14ac:dyDescent="0.3">
      <c r="B2906" s="1">
        <v>650.95500000000004</v>
      </c>
      <c r="C2906" s="1">
        <v>11.635260000000001</v>
      </c>
      <c r="F2906" s="1">
        <v>650.95500000000004</v>
      </c>
      <c r="G2906" s="1">
        <v>0.41272199999999998</v>
      </c>
      <c r="J2906" s="1">
        <v>650.95500000000004</v>
      </c>
      <c r="K2906" s="1">
        <v>0.70820309999999997</v>
      </c>
    </row>
    <row r="2907" spans="2:11" x14ac:dyDescent="0.3">
      <c r="B2907" s="1">
        <v>651.88580000000002</v>
      </c>
      <c r="C2907" s="1">
        <v>10.83311</v>
      </c>
      <c r="F2907" s="1">
        <v>651.88580000000002</v>
      </c>
      <c r="G2907" s="1">
        <v>0.50637900000000002</v>
      </c>
      <c r="J2907" s="1">
        <v>651.88580000000002</v>
      </c>
      <c r="K2907" s="1">
        <v>0.26296190000000003</v>
      </c>
    </row>
    <row r="2908" spans="2:11" x14ac:dyDescent="0.3">
      <c r="B2908" s="1">
        <v>652.82429999999999</v>
      </c>
      <c r="C2908" s="1">
        <v>9.3863059999999994</v>
      </c>
      <c r="F2908" s="1">
        <v>652.82429999999999</v>
      </c>
      <c r="G2908" s="1">
        <v>4.2268650000000001</v>
      </c>
      <c r="J2908" s="1">
        <v>652.82429999999999</v>
      </c>
      <c r="K2908" s="1">
        <v>2.1755990000000001</v>
      </c>
    </row>
    <row r="2909" spans="2:11" x14ac:dyDescent="0.3">
      <c r="B2909" s="1">
        <v>653.77139999999997</v>
      </c>
      <c r="C2909" s="1">
        <v>11.004709999999999</v>
      </c>
      <c r="F2909" s="1">
        <v>653.77139999999997</v>
      </c>
      <c r="G2909" s="1">
        <v>18.784459999999999</v>
      </c>
      <c r="J2909" s="1">
        <v>653.77139999999997</v>
      </c>
      <c r="K2909" s="1">
        <v>12.35539</v>
      </c>
    </row>
    <row r="2910" spans="2:11" x14ac:dyDescent="0.3">
      <c r="B2910" s="1">
        <v>654.67460000000005</v>
      </c>
      <c r="C2910" s="1">
        <v>11.030900000000001</v>
      </c>
      <c r="F2910" s="1">
        <v>654.67460000000005</v>
      </c>
      <c r="G2910" s="1">
        <v>1.366266</v>
      </c>
      <c r="J2910" s="1">
        <v>654.67460000000005</v>
      </c>
      <c r="K2910" s="1">
        <v>0.46799079999999998</v>
      </c>
    </row>
    <row r="2911" spans="2:11" x14ac:dyDescent="0.3">
      <c r="B2911" s="1">
        <v>655.56569999999999</v>
      </c>
      <c r="C2911" s="1">
        <v>9.3542699999999996</v>
      </c>
      <c r="F2911" s="1">
        <v>655.56569999999999</v>
      </c>
      <c r="G2911" s="1">
        <v>3.7171820000000002</v>
      </c>
      <c r="J2911" s="1">
        <v>655.56569999999999</v>
      </c>
      <c r="K2911" s="1">
        <v>1.2641979999999999</v>
      </c>
    </row>
    <row r="2912" spans="2:11" x14ac:dyDescent="0.3">
      <c r="B2912" s="1">
        <v>656.48270000000002</v>
      </c>
      <c r="C2912" s="1">
        <v>9.6541010000000007</v>
      </c>
      <c r="F2912" s="1">
        <v>656.48270000000002</v>
      </c>
      <c r="G2912" s="1">
        <v>2.0122659999999999</v>
      </c>
      <c r="J2912" s="1">
        <v>656.48270000000002</v>
      </c>
      <c r="K2912" s="1">
        <v>1.343529</v>
      </c>
    </row>
    <row r="2913" spans="2:11" x14ac:dyDescent="0.3">
      <c r="B2913" s="1">
        <v>657.42790000000002</v>
      </c>
      <c r="C2913" s="1">
        <v>9.1811430000000005</v>
      </c>
      <c r="F2913" s="1">
        <v>657.42790000000002</v>
      </c>
      <c r="G2913" s="1">
        <v>5.5038819999999999</v>
      </c>
      <c r="J2913" s="1">
        <v>657.42790000000002</v>
      </c>
      <c r="K2913" s="1">
        <v>2.0483750000000001</v>
      </c>
    </row>
    <row r="2914" spans="2:11" x14ac:dyDescent="0.3">
      <c r="B2914" s="1">
        <v>658.30520000000001</v>
      </c>
      <c r="C2914" s="1">
        <v>12.944319999999999</v>
      </c>
      <c r="F2914" s="1">
        <v>658.30520000000001</v>
      </c>
      <c r="G2914" s="1">
        <v>64.458539999999999</v>
      </c>
      <c r="J2914" s="1">
        <v>658.30520000000001</v>
      </c>
      <c r="K2914" s="1">
        <v>18.426130000000001</v>
      </c>
    </row>
    <row r="2915" spans="2:11" x14ac:dyDescent="0.3">
      <c r="B2915" s="1">
        <v>659.23140000000001</v>
      </c>
      <c r="C2915" s="1">
        <v>15.792210000000001</v>
      </c>
      <c r="F2915" s="1">
        <v>659.23140000000001</v>
      </c>
      <c r="G2915" s="1">
        <v>8.2566550000000003</v>
      </c>
      <c r="J2915" s="1">
        <v>659.23140000000001</v>
      </c>
      <c r="K2915" s="1">
        <v>6.7158620000000004</v>
      </c>
    </row>
    <row r="2916" spans="2:11" x14ac:dyDescent="0.3">
      <c r="B2916" s="1">
        <v>660.17939999999999</v>
      </c>
      <c r="C2916" s="1">
        <v>12.83888</v>
      </c>
      <c r="F2916" s="1">
        <v>660.17939999999999</v>
      </c>
      <c r="G2916" s="1">
        <v>0.9380269</v>
      </c>
      <c r="J2916" s="1">
        <v>660.17939999999999</v>
      </c>
      <c r="K2916" s="1">
        <v>1.431219</v>
      </c>
    </row>
    <row r="2917" spans="2:11" x14ac:dyDescent="0.3">
      <c r="B2917" s="1">
        <v>661.05679999999995</v>
      </c>
      <c r="C2917" s="1">
        <v>10.28825</v>
      </c>
      <c r="F2917" s="1">
        <v>661.05679999999995</v>
      </c>
      <c r="G2917" s="1">
        <v>0.71464640000000001</v>
      </c>
      <c r="J2917" s="1">
        <v>661.05679999999995</v>
      </c>
      <c r="K2917" s="1">
        <v>0.66065949999999996</v>
      </c>
    </row>
    <row r="2918" spans="2:11" x14ac:dyDescent="0.3">
      <c r="B2918" s="1">
        <v>662.0154</v>
      </c>
      <c r="C2918" s="1">
        <v>10.66845</v>
      </c>
      <c r="F2918" s="1">
        <v>662.0154</v>
      </c>
      <c r="G2918" s="1">
        <v>2.5354019999999999</v>
      </c>
      <c r="J2918" s="1">
        <v>662.0154</v>
      </c>
      <c r="K2918" s="1">
        <v>0.95472820000000003</v>
      </c>
    </row>
    <row r="2919" spans="2:11" x14ac:dyDescent="0.3">
      <c r="B2919" s="1">
        <v>662.83699999999999</v>
      </c>
      <c r="C2919" s="1">
        <v>9.3123529999999999</v>
      </c>
      <c r="F2919" s="1">
        <v>662.83699999999999</v>
      </c>
      <c r="G2919" s="1">
        <v>12.866770000000001</v>
      </c>
      <c r="J2919" s="1">
        <v>662.83699999999999</v>
      </c>
      <c r="K2919" s="1">
        <v>1.6740219999999999</v>
      </c>
    </row>
    <row r="2920" spans="2:11" x14ac:dyDescent="0.3">
      <c r="B2920" s="1">
        <v>663.57</v>
      </c>
      <c r="C2920" s="1">
        <v>10.3537</v>
      </c>
      <c r="F2920" s="1">
        <v>663.57</v>
      </c>
      <c r="G2920" s="1">
        <v>24.611650000000001</v>
      </c>
      <c r="J2920" s="1">
        <v>663.57</v>
      </c>
      <c r="K2920" s="1">
        <v>2.165915</v>
      </c>
    </row>
    <row r="2921" spans="2:11" x14ac:dyDescent="0.3">
      <c r="B2921" s="1">
        <v>664.49080000000004</v>
      </c>
      <c r="C2921" s="1">
        <v>10.65901</v>
      </c>
      <c r="F2921" s="1">
        <v>664.49080000000004</v>
      </c>
      <c r="G2921" s="1">
        <v>6.1254239999999998</v>
      </c>
      <c r="J2921" s="1">
        <v>664.49080000000004</v>
      </c>
      <c r="K2921" s="1">
        <v>0.88412710000000005</v>
      </c>
    </row>
    <row r="2922" spans="2:11" x14ac:dyDescent="0.3">
      <c r="B2922" s="1">
        <v>665.43409999999994</v>
      </c>
      <c r="C2922" s="1">
        <v>7.8910439999999999</v>
      </c>
      <c r="F2922" s="1">
        <v>665.43409999999994</v>
      </c>
      <c r="G2922" s="1">
        <v>12.322509999999999</v>
      </c>
      <c r="J2922" s="1">
        <v>665.43409999999994</v>
      </c>
      <c r="K2922" s="1">
        <v>1.904015</v>
      </c>
    </row>
    <row r="2923" spans="2:11" x14ac:dyDescent="0.3">
      <c r="B2923" s="1">
        <v>666.30619999999999</v>
      </c>
      <c r="C2923" s="1">
        <v>16.168679999999998</v>
      </c>
      <c r="F2923" s="1">
        <v>666.30619999999999</v>
      </c>
      <c r="G2923" s="1">
        <v>8.2485140000000001</v>
      </c>
      <c r="J2923" s="1">
        <v>666.30619999999999</v>
      </c>
      <c r="K2923" s="1">
        <v>4.4489330000000002</v>
      </c>
    </row>
    <row r="2924" spans="2:11" x14ac:dyDescent="0.3">
      <c r="B2924" s="1">
        <v>667.25459999999998</v>
      </c>
      <c r="C2924" s="1">
        <v>12.85563</v>
      </c>
      <c r="F2924" s="1">
        <v>667.25459999999998</v>
      </c>
      <c r="G2924" s="1">
        <v>10.52303</v>
      </c>
      <c r="J2924" s="1">
        <v>667.25459999999998</v>
      </c>
      <c r="K2924" s="1">
        <v>2.3602150000000002</v>
      </c>
    </row>
    <row r="2925" spans="2:11" x14ac:dyDescent="0.3">
      <c r="B2925" s="1">
        <v>668.12239999999997</v>
      </c>
      <c r="C2925" s="1">
        <v>11.633470000000001</v>
      </c>
      <c r="F2925" s="1">
        <v>668.12239999999997</v>
      </c>
      <c r="G2925" s="1">
        <v>5.9471049999999996</v>
      </c>
      <c r="J2925" s="1">
        <v>668.12239999999997</v>
      </c>
      <c r="K2925" s="1">
        <v>0.90995219999999999</v>
      </c>
    </row>
    <row r="2926" spans="2:11" x14ac:dyDescent="0.3">
      <c r="B2926" s="1">
        <v>669.06169999999997</v>
      </c>
      <c r="C2926" s="1">
        <v>11.042439999999999</v>
      </c>
      <c r="F2926" s="1">
        <v>669.06169999999997</v>
      </c>
      <c r="G2926" s="1">
        <v>1.898037</v>
      </c>
      <c r="J2926" s="1">
        <v>669.06169999999997</v>
      </c>
      <c r="K2926" s="1">
        <v>0.43994630000000001</v>
      </c>
    </row>
    <row r="2927" spans="2:11" x14ac:dyDescent="0.3">
      <c r="B2927" s="1">
        <v>670.00009999999997</v>
      </c>
      <c r="C2927" s="1">
        <v>10.34403</v>
      </c>
      <c r="F2927" s="1">
        <v>670.00009999999997</v>
      </c>
      <c r="G2927" s="1">
        <v>3.7271100000000001</v>
      </c>
      <c r="J2927" s="1">
        <v>670.00009999999997</v>
      </c>
      <c r="K2927" s="1">
        <v>1.521747</v>
      </c>
    </row>
    <row r="2928" spans="2:11" x14ac:dyDescent="0.3">
      <c r="B2928" s="1">
        <v>670.8546</v>
      </c>
      <c r="C2928" s="1">
        <v>10.002969999999999</v>
      </c>
      <c r="F2928" s="1">
        <v>670.8546</v>
      </c>
      <c r="G2928" s="1">
        <v>3.1655790000000001</v>
      </c>
      <c r="J2928" s="1">
        <v>670.8546</v>
      </c>
      <c r="K2928" s="1">
        <v>0.59780120000000003</v>
      </c>
    </row>
    <row r="2929" spans="2:11" x14ac:dyDescent="0.3">
      <c r="B2929" s="1">
        <v>671.77080000000001</v>
      </c>
      <c r="C2929" s="1">
        <v>8.5286050000000007</v>
      </c>
      <c r="F2929" s="1">
        <v>671.77080000000001</v>
      </c>
      <c r="G2929" s="1">
        <v>10.532080000000001</v>
      </c>
      <c r="J2929" s="1">
        <v>671.77080000000001</v>
      </c>
      <c r="K2929" s="1">
        <v>2.8514910000000002</v>
      </c>
    </row>
    <row r="2930" spans="2:11" x14ac:dyDescent="0.3">
      <c r="B2930" s="1">
        <v>672.73940000000005</v>
      </c>
      <c r="C2930" s="1">
        <v>11.40809</v>
      </c>
      <c r="F2930" s="1">
        <v>672.73940000000005</v>
      </c>
      <c r="G2930" s="1">
        <v>21.04627</v>
      </c>
      <c r="J2930" s="1">
        <v>672.73940000000005</v>
      </c>
      <c r="K2930" s="1">
        <v>19.708400000000001</v>
      </c>
    </row>
    <row r="2931" spans="2:11" x14ac:dyDescent="0.3">
      <c r="B2931" s="1">
        <v>673.65369999999996</v>
      </c>
      <c r="C2931" s="1">
        <v>9.3224199999999993</v>
      </c>
      <c r="F2931" s="1">
        <v>673.65369999999996</v>
      </c>
      <c r="G2931" s="1">
        <v>3.901993</v>
      </c>
      <c r="J2931" s="1">
        <v>673.65369999999996</v>
      </c>
      <c r="K2931" s="1">
        <v>1.39646</v>
      </c>
    </row>
    <row r="2932" spans="2:11" x14ac:dyDescent="0.3">
      <c r="B2932" s="1">
        <v>674.55060000000003</v>
      </c>
      <c r="C2932" s="1">
        <v>13.3436</v>
      </c>
      <c r="F2932" s="1">
        <v>674.55060000000003</v>
      </c>
      <c r="G2932" s="1">
        <v>7.2444389999999999</v>
      </c>
      <c r="J2932" s="1">
        <v>674.55060000000003</v>
      </c>
      <c r="K2932" s="1">
        <v>2.515549</v>
      </c>
    </row>
    <row r="2933" spans="2:11" x14ac:dyDescent="0.3">
      <c r="B2933" s="1">
        <v>675.45389999999998</v>
      </c>
      <c r="C2933" s="1">
        <v>8.3424659999999999</v>
      </c>
      <c r="F2933" s="1">
        <v>675.45389999999998</v>
      </c>
      <c r="G2933" s="1">
        <v>6.8602109999999996</v>
      </c>
      <c r="J2933" s="1">
        <v>675.45389999999998</v>
      </c>
      <c r="K2933" s="1">
        <v>2.2313179999999999</v>
      </c>
    </row>
    <row r="2934" spans="2:11" x14ac:dyDescent="0.3">
      <c r="B2934" s="1">
        <v>676.29100000000005</v>
      </c>
      <c r="C2934" s="1">
        <v>13.977130000000001</v>
      </c>
      <c r="F2934" s="1">
        <v>676.29100000000005</v>
      </c>
      <c r="G2934" s="1">
        <v>84.498760000000004</v>
      </c>
      <c r="J2934" s="1">
        <v>676.29100000000005</v>
      </c>
      <c r="K2934" s="1">
        <v>10.78646</v>
      </c>
    </row>
    <row r="2935" spans="2:11" x14ac:dyDescent="0.3">
      <c r="B2935" s="1">
        <v>677.26800000000003</v>
      </c>
      <c r="C2935" s="1">
        <v>65.323139999999995</v>
      </c>
      <c r="F2935" s="1">
        <v>677.26800000000003</v>
      </c>
      <c r="G2935" s="1">
        <v>63.015839999999997</v>
      </c>
      <c r="J2935" s="1">
        <v>677.26800000000003</v>
      </c>
      <c r="K2935" s="1">
        <v>63.650379999999998</v>
      </c>
    </row>
    <row r="2936" spans="2:11" x14ac:dyDescent="0.3">
      <c r="B2936" s="1">
        <v>678.23569999999995</v>
      </c>
      <c r="C2936" s="1">
        <v>16.469709999999999</v>
      </c>
      <c r="F2936" s="1">
        <v>678.23569999999995</v>
      </c>
      <c r="G2936" s="1">
        <v>64.090519999999998</v>
      </c>
      <c r="J2936" s="1">
        <v>678.23569999999995</v>
      </c>
      <c r="K2936" s="1">
        <v>8.9107479999999999</v>
      </c>
    </row>
    <row r="2937" spans="2:11" x14ac:dyDescent="0.3">
      <c r="B2937" s="1">
        <v>679.17539999999997</v>
      </c>
      <c r="C2937" s="1">
        <v>13.07185</v>
      </c>
      <c r="F2937" s="1">
        <v>679.17539999999997</v>
      </c>
      <c r="G2937" s="1">
        <v>8.2395049999999994</v>
      </c>
      <c r="J2937" s="1">
        <v>679.17539999999997</v>
      </c>
      <c r="K2937" s="1">
        <v>2.2013349999999998</v>
      </c>
    </row>
    <row r="2938" spans="2:11" x14ac:dyDescent="0.3">
      <c r="B2938" s="1">
        <v>680.08500000000004</v>
      </c>
      <c r="C2938" s="1">
        <v>13.17544</v>
      </c>
      <c r="F2938" s="1">
        <v>680.08500000000004</v>
      </c>
      <c r="G2938" s="1">
        <v>12.442830000000001</v>
      </c>
      <c r="J2938" s="1">
        <v>680.08500000000004</v>
      </c>
      <c r="K2938" s="1">
        <v>1.5738749999999999</v>
      </c>
    </row>
    <row r="2939" spans="2:11" x14ac:dyDescent="0.3">
      <c r="B2939" s="1">
        <v>680.79250000000002</v>
      </c>
      <c r="C2939" s="1">
        <v>10.992010000000001</v>
      </c>
      <c r="F2939" s="1">
        <v>680.79250000000002</v>
      </c>
      <c r="G2939" s="1">
        <v>5.5647219999999997</v>
      </c>
      <c r="J2939" s="1">
        <v>680.79250000000002</v>
      </c>
      <c r="K2939" s="1">
        <v>0.57283519999999999</v>
      </c>
    </row>
    <row r="2940" spans="2:11" x14ac:dyDescent="0.3">
      <c r="B2940" s="1">
        <v>681.77620000000002</v>
      </c>
      <c r="C2940" s="1">
        <v>12.688829999999999</v>
      </c>
      <c r="F2940" s="1">
        <v>681.77620000000002</v>
      </c>
      <c r="G2940" s="1">
        <v>71.554280000000006</v>
      </c>
      <c r="J2940" s="1">
        <v>681.77620000000002</v>
      </c>
      <c r="K2940" s="1">
        <v>6.8925450000000001</v>
      </c>
    </row>
    <row r="2941" spans="2:11" x14ac:dyDescent="0.3">
      <c r="B2941" s="1">
        <v>682.75049999999999</v>
      </c>
      <c r="C2941" s="1">
        <v>13.182840000000001</v>
      </c>
      <c r="F2941" s="1">
        <v>682.75049999999999</v>
      </c>
      <c r="G2941" s="1">
        <v>2.5356109999999998</v>
      </c>
      <c r="J2941" s="1">
        <v>682.75049999999999</v>
      </c>
      <c r="K2941" s="1">
        <v>1.9369240000000001</v>
      </c>
    </row>
    <row r="2942" spans="2:11" x14ac:dyDescent="0.3">
      <c r="B2942" s="1">
        <v>683.58720000000005</v>
      </c>
      <c r="C2942" s="1">
        <v>11.93393</v>
      </c>
      <c r="F2942" s="1">
        <v>683.58720000000005</v>
      </c>
      <c r="G2942" s="1">
        <v>8.2052519999999998</v>
      </c>
      <c r="J2942" s="1">
        <v>683.58720000000005</v>
      </c>
      <c r="K2942" s="1">
        <v>0.62239540000000004</v>
      </c>
    </row>
    <row r="2943" spans="2:11" x14ac:dyDescent="0.3">
      <c r="B2943" s="1">
        <v>684.52760000000001</v>
      </c>
      <c r="C2943" s="1">
        <v>11.861230000000001</v>
      </c>
      <c r="F2943" s="1">
        <v>684.52760000000001</v>
      </c>
      <c r="G2943" s="1">
        <v>5.3689640000000001</v>
      </c>
      <c r="J2943" s="1">
        <v>684.52760000000001</v>
      </c>
      <c r="K2943" s="1">
        <v>0.69390640000000003</v>
      </c>
    </row>
    <row r="2944" spans="2:11" x14ac:dyDescent="0.3">
      <c r="B2944" s="1">
        <v>685.49980000000005</v>
      </c>
      <c r="C2944" s="1">
        <v>11.12154</v>
      </c>
      <c r="F2944" s="1">
        <v>685.49980000000005</v>
      </c>
      <c r="G2944" s="1">
        <v>7.4448410000000003</v>
      </c>
      <c r="J2944" s="1">
        <v>685.49980000000005</v>
      </c>
      <c r="K2944" s="1">
        <v>1.9409240000000001</v>
      </c>
    </row>
    <row r="2945" spans="2:11" x14ac:dyDescent="0.3">
      <c r="B2945" s="1">
        <v>686.41510000000005</v>
      </c>
      <c r="C2945" s="1">
        <v>12.225160000000001</v>
      </c>
      <c r="F2945" s="1">
        <v>686.41510000000005</v>
      </c>
      <c r="G2945" s="1">
        <v>2.0444429999999998</v>
      </c>
      <c r="J2945" s="1">
        <v>686.41510000000005</v>
      </c>
      <c r="K2945" s="1">
        <v>0.70097229999999999</v>
      </c>
    </row>
    <row r="2946" spans="2:11" x14ac:dyDescent="0.3">
      <c r="B2946" s="1">
        <v>687.3134</v>
      </c>
      <c r="C2946" s="1">
        <v>11.174609999999999</v>
      </c>
      <c r="F2946" s="1">
        <v>687.3134</v>
      </c>
      <c r="G2946" s="1">
        <v>0.5490642</v>
      </c>
      <c r="J2946" s="1">
        <v>687.3134</v>
      </c>
      <c r="K2946" s="1">
        <v>0.38810990000000001</v>
      </c>
    </row>
    <row r="2947" spans="2:11" x14ac:dyDescent="0.3">
      <c r="B2947" s="1">
        <v>688.07690000000002</v>
      </c>
      <c r="C2947" s="1">
        <v>10.443669999999999</v>
      </c>
      <c r="F2947" s="1">
        <v>688.07690000000002</v>
      </c>
      <c r="G2947" s="1">
        <v>2.311315</v>
      </c>
      <c r="J2947" s="1">
        <v>688.07690000000002</v>
      </c>
      <c r="K2947" s="1">
        <v>0.39075939999999998</v>
      </c>
    </row>
    <row r="2948" spans="2:11" x14ac:dyDescent="0.3">
      <c r="B2948" s="1">
        <v>689.03750000000002</v>
      </c>
      <c r="C2948" s="1">
        <v>9.4667680000000001</v>
      </c>
      <c r="F2948" s="1">
        <v>689.03750000000002</v>
      </c>
      <c r="G2948" s="1">
        <v>51.122950000000003</v>
      </c>
      <c r="J2948" s="1">
        <v>689.03750000000002</v>
      </c>
      <c r="K2948" s="1">
        <v>15.59676</v>
      </c>
    </row>
    <row r="2949" spans="2:11" x14ac:dyDescent="0.3">
      <c r="B2949" s="1">
        <v>690.03620000000001</v>
      </c>
      <c r="C2949" s="1">
        <v>10.10173</v>
      </c>
      <c r="F2949" s="1">
        <v>690.03620000000001</v>
      </c>
      <c r="G2949" s="1">
        <v>6.2957720000000004</v>
      </c>
      <c r="J2949" s="1">
        <v>690.03620000000001</v>
      </c>
      <c r="K2949" s="1">
        <v>1.4319059999999999</v>
      </c>
    </row>
    <row r="2950" spans="2:11" x14ac:dyDescent="0.3">
      <c r="B2950" s="1">
        <v>691.03030000000001</v>
      </c>
      <c r="C2950" s="1">
        <v>10.37175</v>
      </c>
      <c r="F2950" s="1">
        <v>691.03030000000001</v>
      </c>
      <c r="G2950" s="1">
        <v>3.0110079999999999</v>
      </c>
      <c r="J2950" s="1">
        <v>691.03030000000001</v>
      </c>
      <c r="K2950" s="1">
        <v>3.1653340000000001</v>
      </c>
    </row>
    <row r="2951" spans="2:11" x14ac:dyDescent="0.3">
      <c r="B2951" s="1">
        <v>691.88760000000002</v>
      </c>
      <c r="C2951" s="1">
        <v>9.2086369999999995</v>
      </c>
      <c r="F2951" s="1">
        <v>691.88760000000002</v>
      </c>
      <c r="G2951" s="1">
        <v>18.025929999999999</v>
      </c>
      <c r="J2951" s="1">
        <v>691.88760000000002</v>
      </c>
      <c r="K2951" s="1">
        <v>2.348471</v>
      </c>
    </row>
    <row r="2952" spans="2:11" x14ac:dyDescent="0.3">
      <c r="B2952" s="1">
        <v>692.84199999999998</v>
      </c>
      <c r="C2952" s="1">
        <v>10.278219999999999</v>
      </c>
      <c r="F2952" s="1">
        <v>692.84199999999998</v>
      </c>
      <c r="G2952" s="1">
        <v>42.56129</v>
      </c>
      <c r="J2952" s="1">
        <v>692.84199999999998</v>
      </c>
      <c r="K2952" s="1">
        <v>7.9104089999999996</v>
      </c>
    </row>
    <row r="2953" spans="2:11" x14ac:dyDescent="0.3">
      <c r="B2953" s="1">
        <v>693.76499999999999</v>
      </c>
      <c r="C2953" s="1">
        <v>13.342000000000001</v>
      </c>
      <c r="F2953" s="1">
        <v>693.76499999999999</v>
      </c>
      <c r="G2953" s="1">
        <v>2.894657</v>
      </c>
      <c r="J2953" s="1">
        <v>693.76499999999999</v>
      </c>
      <c r="K2953" s="1">
        <v>0.68011489999999997</v>
      </c>
    </row>
    <row r="2954" spans="2:11" x14ac:dyDescent="0.3">
      <c r="B2954" s="1">
        <v>694.74059999999997</v>
      </c>
      <c r="C2954" s="1">
        <v>11.1759</v>
      </c>
      <c r="F2954" s="1">
        <v>694.74059999999997</v>
      </c>
      <c r="G2954" s="1">
        <v>0.97410300000000005</v>
      </c>
      <c r="J2954" s="1">
        <v>694.74059999999997</v>
      </c>
      <c r="K2954" s="1">
        <v>0.95344930000000006</v>
      </c>
    </row>
    <row r="2955" spans="2:11" x14ac:dyDescent="0.3">
      <c r="B2955" s="1">
        <v>695.74599999999998</v>
      </c>
      <c r="C2955" s="1">
        <v>11.134270000000001</v>
      </c>
      <c r="F2955" s="1">
        <v>695.74599999999998</v>
      </c>
      <c r="G2955" s="1">
        <v>16.625699999999998</v>
      </c>
      <c r="J2955" s="1">
        <v>695.74599999999998</v>
      </c>
      <c r="K2955" s="1">
        <v>9.1676570000000002</v>
      </c>
    </row>
    <row r="2956" spans="2:11" x14ac:dyDescent="0.3">
      <c r="B2956" s="1">
        <v>696.72239999999999</v>
      </c>
      <c r="C2956" s="1">
        <v>11.73386</v>
      </c>
      <c r="F2956" s="1">
        <v>696.72239999999999</v>
      </c>
      <c r="G2956" s="1">
        <v>45.038130000000002</v>
      </c>
      <c r="J2956" s="1">
        <v>696.72239999999999</v>
      </c>
      <c r="K2956" s="1">
        <v>11.898949999999999</v>
      </c>
    </row>
    <row r="2957" spans="2:11" x14ac:dyDescent="0.3">
      <c r="B2957" s="1">
        <v>697.73130000000003</v>
      </c>
      <c r="C2957" s="1">
        <v>12.359159999999999</v>
      </c>
      <c r="F2957" s="1">
        <v>697.73130000000003</v>
      </c>
      <c r="G2957" s="1">
        <v>9.6052990000000005</v>
      </c>
      <c r="J2957" s="1">
        <v>697.73130000000003</v>
      </c>
      <c r="K2957" s="1">
        <v>3.4344450000000002</v>
      </c>
    </row>
    <row r="2958" spans="2:11" x14ac:dyDescent="0.3">
      <c r="B2958" s="1">
        <v>698.72820000000002</v>
      </c>
      <c r="C2958" s="1">
        <v>8.2379750000000005</v>
      </c>
      <c r="F2958" s="1">
        <v>698.72820000000002</v>
      </c>
      <c r="G2958" s="1">
        <v>5.2677300000000002</v>
      </c>
      <c r="J2958" s="1">
        <v>698.72820000000002</v>
      </c>
      <c r="K2958" s="1">
        <v>2.5796510000000001</v>
      </c>
    </row>
    <row r="2959" spans="2:11" x14ac:dyDescent="0.3">
      <c r="B2959" s="1">
        <v>699.70809999999994</v>
      </c>
      <c r="C2959" s="1">
        <v>9.142353</v>
      </c>
      <c r="F2959" s="1">
        <v>699.70809999999994</v>
      </c>
      <c r="G2959" s="1">
        <v>24.911149999999999</v>
      </c>
      <c r="J2959" s="1">
        <v>699.70809999999994</v>
      </c>
      <c r="K2959" s="1">
        <v>7.9731050000000003</v>
      </c>
    </row>
    <row r="2960" spans="2:11" x14ac:dyDescent="0.3">
      <c r="B2960" s="1">
        <v>700.60940000000005</v>
      </c>
      <c r="C2960" s="1">
        <v>11.927049999999999</v>
      </c>
      <c r="F2960" s="1">
        <v>700.60940000000005</v>
      </c>
      <c r="G2960" s="1">
        <v>1.36589</v>
      </c>
      <c r="J2960" s="1">
        <v>700.60940000000005</v>
      </c>
      <c r="K2960" s="1">
        <v>0.58667100000000005</v>
      </c>
    </row>
    <row r="2961" spans="2:11" x14ac:dyDescent="0.3">
      <c r="B2961" s="1">
        <v>701.60059999999999</v>
      </c>
      <c r="C2961" s="1">
        <v>11.94388</v>
      </c>
      <c r="F2961" s="1">
        <v>701.60059999999999</v>
      </c>
      <c r="G2961" s="1">
        <v>11.801080000000001</v>
      </c>
      <c r="J2961" s="1">
        <v>701.60059999999999</v>
      </c>
      <c r="K2961" s="1">
        <v>1.671387</v>
      </c>
    </row>
    <row r="2962" spans="2:11" x14ac:dyDescent="0.3">
      <c r="B2962" s="1">
        <v>702.54269999999997</v>
      </c>
      <c r="C2962" s="1">
        <v>11.76524</v>
      </c>
      <c r="F2962" s="1">
        <v>702.54269999999997</v>
      </c>
      <c r="G2962" s="1">
        <v>30.999939999999999</v>
      </c>
      <c r="J2962" s="1">
        <v>702.54269999999997</v>
      </c>
      <c r="K2962" s="1">
        <v>7.2628909999999998</v>
      </c>
    </row>
    <row r="2963" spans="2:11" x14ac:dyDescent="0.3">
      <c r="B2963" s="1">
        <v>703.51430000000005</v>
      </c>
      <c r="C2963" s="1">
        <v>9.4360909999999993</v>
      </c>
      <c r="F2963" s="1">
        <v>703.51430000000005</v>
      </c>
      <c r="G2963" s="1">
        <v>15.88001</v>
      </c>
      <c r="J2963" s="1">
        <v>703.51430000000005</v>
      </c>
      <c r="K2963" s="1">
        <v>4.1648719999999999</v>
      </c>
    </row>
    <row r="2964" spans="2:11" x14ac:dyDescent="0.3">
      <c r="B2964" s="1">
        <v>704.49459999999999</v>
      </c>
      <c r="C2964" s="1">
        <v>12.62829</v>
      </c>
      <c r="F2964" s="1">
        <v>704.49459999999999</v>
      </c>
      <c r="G2964" s="1">
        <v>3.8668650000000002</v>
      </c>
      <c r="J2964" s="1">
        <v>704.49459999999999</v>
      </c>
      <c r="K2964" s="1">
        <v>0.96511619999999998</v>
      </c>
    </row>
    <row r="2965" spans="2:11" x14ac:dyDescent="0.3">
      <c r="B2965" s="1">
        <v>705.50810000000001</v>
      </c>
      <c r="C2965" s="1">
        <v>9.9092129999999994</v>
      </c>
      <c r="F2965" s="1">
        <v>705.50810000000001</v>
      </c>
      <c r="G2965" s="1">
        <v>1.590346</v>
      </c>
      <c r="J2965" s="1">
        <v>705.50810000000001</v>
      </c>
      <c r="K2965" s="1">
        <v>1.935219</v>
      </c>
    </row>
    <row r="2966" spans="2:11" x14ac:dyDescent="0.3">
      <c r="B2966" s="1">
        <v>706.49739999999997</v>
      </c>
      <c r="C2966" s="1">
        <v>11.50128</v>
      </c>
      <c r="F2966" s="1">
        <v>706.49739999999997</v>
      </c>
      <c r="G2966" s="1">
        <v>2.3490009999999999</v>
      </c>
      <c r="J2966" s="1">
        <v>706.49739999999997</v>
      </c>
      <c r="K2966" s="1">
        <v>0.32097769999999998</v>
      </c>
    </row>
    <row r="2967" spans="2:11" x14ac:dyDescent="0.3">
      <c r="B2967" s="1">
        <v>707.43939999999998</v>
      </c>
      <c r="C2967" s="1">
        <v>10.449540000000001</v>
      </c>
      <c r="F2967" s="1">
        <v>707.43939999999998</v>
      </c>
      <c r="G2967" s="1">
        <v>2.8603420000000002</v>
      </c>
      <c r="J2967" s="1">
        <v>707.43939999999998</v>
      </c>
      <c r="K2967" s="1">
        <v>0.31350430000000001</v>
      </c>
    </row>
    <row r="2968" spans="2:11" x14ac:dyDescent="0.3">
      <c r="B2968" s="1">
        <v>708.12860000000001</v>
      </c>
      <c r="C2968" s="1">
        <v>10.07433</v>
      </c>
      <c r="F2968" s="1">
        <v>708.12860000000001</v>
      </c>
      <c r="G2968" s="1">
        <v>2.6392280000000001</v>
      </c>
      <c r="J2968" s="1">
        <v>708.12860000000001</v>
      </c>
      <c r="K2968" s="1">
        <v>0.25355569999999999</v>
      </c>
    </row>
    <row r="2969" spans="2:11" x14ac:dyDescent="0.3">
      <c r="B2969" s="1">
        <v>709.08010000000002</v>
      </c>
      <c r="C2969" s="1">
        <v>8.1993189999999991</v>
      </c>
      <c r="F2969" s="1">
        <v>709.08010000000002</v>
      </c>
      <c r="G2969" s="1">
        <v>13.892950000000001</v>
      </c>
      <c r="J2969" s="1">
        <v>709.08010000000002</v>
      </c>
      <c r="K2969" s="1">
        <v>1.2385790000000001</v>
      </c>
    </row>
    <row r="2970" spans="2:11" x14ac:dyDescent="0.3">
      <c r="B2970" s="1">
        <v>710.03579999999999</v>
      </c>
      <c r="C2970" s="1">
        <v>14.83001</v>
      </c>
      <c r="F2970" s="1">
        <v>710.03579999999999</v>
      </c>
      <c r="G2970" s="1">
        <v>16.33858</v>
      </c>
      <c r="J2970" s="1">
        <v>710.03579999999999</v>
      </c>
      <c r="K2970" s="1">
        <v>3.8418990000000002</v>
      </c>
    </row>
    <row r="2971" spans="2:11" x14ac:dyDescent="0.3">
      <c r="B2971" s="1">
        <v>711.00139999999999</v>
      </c>
      <c r="C2971" s="1">
        <v>13.869590000000001</v>
      </c>
      <c r="F2971" s="1">
        <v>711.00139999999999</v>
      </c>
      <c r="G2971" s="1">
        <v>4.6483739999999996</v>
      </c>
      <c r="J2971" s="1">
        <v>711.00139999999999</v>
      </c>
      <c r="K2971" s="1">
        <v>2.6493540000000002</v>
      </c>
    </row>
    <row r="2972" spans="2:11" x14ac:dyDescent="0.3">
      <c r="B2972" s="1">
        <v>712.02689999999996</v>
      </c>
      <c r="C2972" s="1">
        <v>11.05236</v>
      </c>
      <c r="F2972" s="1">
        <v>712.02689999999996</v>
      </c>
      <c r="G2972" s="1">
        <v>1.0341309999999999</v>
      </c>
      <c r="J2972" s="1">
        <v>712.02689999999996</v>
      </c>
      <c r="K2972" s="1">
        <v>0.54855869999999995</v>
      </c>
    </row>
    <row r="2973" spans="2:11" x14ac:dyDescent="0.3">
      <c r="B2973" s="1">
        <v>712.98530000000005</v>
      </c>
      <c r="C2973" s="1">
        <v>10.69049</v>
      </c>
      <c r="F2973" s="1">
        <v>712.98530000000005</v>
      </c>
      <c r="G2973" s="1">
        <v>2.3134229999999998</v>
      </c>
      <c r="J2973" s="1">
        <v>712.98530000000005</v>
      </c>
      <c r="K2973" s="1">
        <v>0.88079580000000002</v>
      </c>
    </row>
    <row r="2974" spans="2:11" x14ac:dyDescent="0.3">
      <c r="B2974" s="1">
        <v>713.90229999999997</v>
      </c>
      <c r="C2974" s="1">
        <v>10.48401</v>
      </c>
      <c r="F2974" s="1">
        <v>713.90229999999997</v>
      </c>
      <c r="G2974" s="1">
        <v>2.2526359999999999</v>
      </c>
      <c r="J2974" s="1">
        <v>713.90229999999997</v>
      </c>
      <c r="K2974" s="1">
        <v>0.47500700000000001</v>
      </c>
    </row>
    <row r="2975" spans="2:11" x14ac:dyDescent="0.3">
      <c r="B2975" s="1">
        <v>714.89200000000005</v>
      </c>
      <c r="C2975" s="1">
        <v>9.7729769999999991</v>
      </c>
      <c r="F2975" s="1">
        <v>714.89200000000005</v>
      </c>
      <c r="G2975" s="1">
        <v>2.5601029999999998</v>
      </c>
      <c r="J2975" s="1">
        <v>714.89200000000005</v>
      </c>
      <c r="K2975" s="1">
        <v>0.71712120000000001</v>
      </c>
    </row>
    <row r="2976" spans="2:11" x14ac:dyDescent="0.3">
      <c r="B2976" s="1">
        <v>715.90260000000001</v>
      </c>
      <c r="C2976" s="1">
        <v>14.10263</v>
      </c>
      <c r="F2976" s="1">
        <v>715.90260000000001</v>
      </c>
      <c r="G2976" s="1">
        <v>17.34301</v>
      </c>
      <c r="J2976" s="1">
        <v>715.90260000000001</v>
      </c>
      <c r="K2976" s="1">
        <v>5.5418380000000003</v>
      </c>
    </row>
    <row r="2977" spans="2:11" x14ac:dyDescent="0.3">
      <c r="B2977" s="1">
        <v>716.90940000000001</v>
      </c>
      <c r="C2977" s="1">
        <v>6.8918619999999997</v>
      </c>
      <c r="F2977" s="1">
        <v>716.90940000000001</v>
      </c>
      <c r="G2977" s="1">
        <v>18.72428</v>
      </c>
      <c r="J2977" s="1">
        <v>716.90940000000001</v>
      </c>
      <c r="K2977" s="1">
        <v>6.54779</v>
      </c>
    </row>
    <row r="2978" spans="2:11" x14ac:dyDescent="0.3">
      <c r="B2978" s="1">
        <v>717.91780000000006</v>
      </c>
      <c r="C2978" s="1">
        <v>14.4772</v>
      </c>
      <c r="F2978" s="1">
        <v>717.91780000000006</v>
      </c>
      <c r="G2978" s="1">
        <v>49.419600000000003</v>
      </c>
      <c r="J2978" s="1">
        <v>717.91780000000006</v>
      </c>
      <c r="K2978" s="1">
        <v>29.173850000000002</v>
      </c>
    </row>
    <row r="2979" spans="2:11" x14ac:dyDescent="0.3">
      <c r="B2979" s="1">
        <v>718.94359999999995</v>
      </c>
      <c r="C2979" s="1">
        <v>14.033530000000001</v>
      </c>
      <c r="F2979" s="1">
        <v>718.94359999999995</v>
      </c>
      <c r="G2979" s="1">
        <v>28.04599</v>
      </c>
      <c r="J2979" s="1">
        <v>718.94359999999995</v>
      </c>
      <c r="K2979" s="1">
        <v>14.41841</v>
      </c>
    </row>
    <row r="2980" spans="2:11" x14ac:dyDescent="0.3">
      <c r="B2980" s="1">
        <v>719.95270000000005</v>
      </c>
      <c r="C2980" s="1">
        <v>18.551870000000001</v>
      </c>
      <c r="F2980" s="1">
        <v>719.95270000000005</v>
      </c>
      <c r="G2980" s="1">
        <v>77.125619999999998</v>
      </c>
      <c r="J2980" s="1">
        <v>719.95270000000005</v>
      </c>
      <c r="K2980" s="1">
        <v>26.11862</v>
      </c>
    </row>
    <row r="2981" spans="2:11" x14ac:dyDescent="0.3">
      <c r="B2981" s="1">
        <v>720.97749999999996</v>
      </c>
      <c r="C2981" s="1">
        <v>9.6643880000000006</v>
      </c>
      <c r="F2981" s="1">
        <v>720.97749999999996</v>
      </c>
      <c r="G2981" s="1">
        <v>1.3766560000000001</v>
      </c>
      <c r="J2981" s="1">
        <v>720.97749999999996</v>
      </c>
      <c r="K2981" s="1">
        <v>1.170196</v>
      </c>
    </row>
    <row r="2982" spans="2:11" x14ac:dyDescent="0.3">
      <c r="B2982" s="1">
        <v>721.9778</v>
      </c>
      <c r="C2982" s="1">
        <v>12.42451</v>
      </c>
      <c r="F2982" s="1">
        <v>721.9778</v>
      </c>
      <c r="G2982" s="1">
        <v>4.5188689999999996</v>
      </c>
      <c r="J2982" s="1">
        <v>721.9778</v>
      </c>
      <c r="K2982" s="1">
        <v>1.795571</v>
      </c>
    </row>
    <row r="2983" spans="2:11" x14ac:dyDescent="0.3">
      <c r="B2983" s="1">
        <v>723.01919999999996</v>
      </c>
      <c r="C2983" s="1">
        <v>11.576269999999999</v>
      </c>
      <c r="F2983" s="1">
        <v>723.01919999999996</v>
      </c>
      <c r="G2983" s="1">
        <v>9.7333719999999992</v>
      </c>
      <c r="J2983" s="1">
        <v>723.01919999999996</v>
      </c>
      <c r="K2983" s="1">
        <v>1.9366490000000001</v>
      </c>
    </row>
    <row r="2984" spans="2:11" x14ac:dyDescent="0.3">
      <c r="B2984" s="1">
        <v>723.96900000000005</v>
      </c>
      <c r="C2984" s="1">
        <v>11.91165</v>
      </c>
      <c r="F2984" s="1">
        <v>723.96900000000005</v>
      </c>
      <c r="G2984" s="1">
        <v>7.4018920000000001</v>
      </c>
      <c r="J2984" s="1">
        <v>723.96900000000005</v>
      </c>
      <c r="K2984" s="1">
        <v>1.1818839999999999</v>
      </c>
    </row>
    <row r="2985" spans="2:11" x14ac:dyDescent="0.3">
      <c r="B2985" s="1">
        <v>724.94680000000005</v>
      </c>
      <c r="C2985" s="1">
        <v>10.63115</v>
      </c>
      <c r="F2985" s="1">
        <v>724.94680000000005</v>
      </c>
      <c r="G2985" s="1">
        <v>2.1386699999999998</v>
      </c>
      <c r="J2985" s="1">
        <v>724.94680000000005</v>
      </c>
      <c r="K2985" s="1">
        <v>0.72397719999999999</v>
      </c>
    </row>
    <row r="2986" spans="2:11" x14ac:dyDescent="0.3">
      <c r="B2986" s="1">
        <v>725.90800000000002</v>
      </c>
      <c r="C2986" s="1">
        <v>9.0377770000000002</v>
      </c>
      <c r="F2986" s="1">
        <v>725.90800000000002</v>
      </c>
      <c r="G2986" s="1">
        <v>11.960789999999999</v>
      </c>
      <c r="J2986" s="1">
        <v>725.90800000000002</v>
      </c>
      <c r="K2986" s="1">
        <v>2.4163809999999999</v>
      </c>
    </row>
    <row r="2987" spans="2:11" x14ac:dyDescent="0.3">
      <c r="B2987" s="1">
        <v>726.75229999999999</v>
      </c>
      <c r="C2987" s="1">
        <v>10.22372</v>
      </c>
      <c r="F2987" s="1">
        <v>726.75229999999999</v>
      </c>
      <c r="G2987" s="1">
        <v>1.5314399999999999</v>
      </c>
      <c r="J2987" s="1">
        <v>726.75229999999999</v>
      </c>
      <c r="K2987" s="1">
        <v>0.66463479999999997</v>
      </c>
    </row>
    <row r="2988" spans="2:11" x14ac:dyDescent="0.3">
      <c r="B2988" s="1">
        <v>727.80039999999997</v>
      </c>
      <c r="C2988" s="1">
        <v>12.068339999999999</v>
      </c>
      <c r="F2988" s="1">
        <v>727.80039999999997</v>
      </c>
      <c r="G2988" s="1">
        <v>24.58802</v>
      </c>
      <c r="J2988" s="1">
        <v>727.80039999999997</v>
      </c>
      <c r="K2988" s="1">
        <v>6.3283509999999996</v>
      </c>
    </row>
    <row r="2989" spans="2:11" x14ac:dyDescent="0.3">
      <c r="B2989" s="1">
        <v>728.84320000000002</v>
      </c>
      <c r="C2989" s="1">
        <v>7.5759249999999998</v>
      </c>
      <c r="F2989" s="1">
        <v>728.84320000000002</v>
      </c>
      <c r="G2989" s="1">
        <v>9.1421840000000003</v>
      </c>
      <c r="J2989" s="1">
        <v>728.84320000000002</v>
      </c>
      <c r="K2989" s="1">
        <v>3.4652569999999998</v>
      </c>
    </row>
    <row r="2990" spans="2:11" x14ac:dyDescent="0.3">
      <c r="B2990" s="1">
        <v>729.84730000000002</v>
      </c>
      <c r="C2990" s="1">
        <v>11.353120000000001</v>
      </c>
      <c r="F2990" s="1">
        <v>729.84730000000002</v>
      </c>
      <c r="G2990" s="1">
        <v>6.3149540000000002</v>
      </c>
      <c r="J2990" s="1">
        <v>729.84730000000002</v>
      </c>
      <c r="K2990" s="1">
        <v>3.5862620000000001</v>
      </c>
    </row>
    <row r="2991" spans="2:11" x14ac:dyDescent="0.3">
      <c r="B2991" s="1">
        <v>730.86609999999996</v>
      </c>
      <c r="C2991" s="1">
        <v>7.9373699999999996</v>
      </c>
      <c r="F2991" s="1">
        <v>730.86609999999996</v>
      </c>
      <c r="G2991" s="1">
        <v>4.418596</v>
      </c>
      <c r="J2991" s="1">
        <v>730.86609999999996</v>
      </c>
      <c r="K2991" s="1">
        <v>1.77528</v>
      </c>
    </row>
    <row r="2992" spans="2:11" x14ac:dyDescent="0.3">
      <c r="B2992" s="1">
        <v>731.86779999999999</v>
      </c>
      <c r="C2992" s="1">
        <v>5.1755890000000004</v>
      </c>
      <c r="F2992" s="1">
        <v>731.86779999999999</v>
      </c>
      <c r="G2992" s="1">
        <v>10.96603</v>
      </c>
      <c r="J2992" s="1">
        <v>731.86779999999999</v>
      </c>
      <c r="K2992" s="1">
        <v>4.4674240000000003</v>
      </c>
    </row>
    <row r="2993" spans="2:11" x14ac:dyDescent="0.3">
      <c r="B2993" s="1">
        <v>732.89760000000001</v>
      </c>
      <c r="C2993" s="1">
        <v>8.3452070000000003</v>
      </c>
      <c r="F2993" s="1">
        <v>732.89760000000001</v>
      </c>
      <c r="G2993" s="1">
        <v>17.014330000000001</v>
      </c>
      <c r="J2993" s="1">
        <v>732.89760000000001</v>
      </c>
      <c r="K2993" s="1">
        <v>9.4377080000000007</v>
      </c>
    </row>
    <row r="2994" spans="2:11" x14ac:dyDescent="0.3">
      <c r="B2994" s="1">
        <v>733.95010000000002</v>
      </c>
      <c r="C2994" s="1">
        <v>26.13551</v>
      </c>
      <c r="F2994" s="1">
        <v>733.95010000000002</v>
      </c>
      <c r="G2994" s="1">
        <v>7.1524169999999998</v>
      </c>
      <c r="J2994" s="1">
        <v>733.95010000000002</v>
      </c>
      <c r="K2994" s="1">
        <v>7.7989560000000004</v>
      </c>
    </row>
    <row r="2995" spans="2:11" x14ac:dyDescent="0.3">
      <c r="B2995" s="1">
        <v>734.96469999999999</v>
      </c>
      <c r="C2995" s="1">
        <v>15.309710000000001</v>
      </c>
      <c r="F2995" s="1">
        <v>734.96469999999999</v>
      </c>
      <c r="G2995" s="1">
        <v>1.873791</v>
      </c>
      <c r="J2995" s="1">
        <v>734.96469999999999</v>
      </c>
      <c r="K2995" s="1">
        <v>1.461592</v>
      </c>
    </row>
    <row r="2996" spans="2:11" x14ac:dyDescent="0.3">
      <c r="B2996" s="1">
        <v>735.97029999999995</v>
      </c>
      <c r="C2996" s="1">
        <v>14.42841</v>
      </c>
      <c r="F2996" s="1">
        <v>735.97029999999995</v>
      </c>
      <c r="G2996" s="1">
        <v>13.30646</v>
      </c>
      <c r="J2996" s="1">
        <v>735.97029999999995</v>
      </c>
      <c r="K2996" s="1">
        <v>3.285866</v>
      </c>
    </row>
    <row r="2997" spans="2:11" x14ac:dyDescent="0.3">
      <c r="B2997" s="1">
        <v>737.01660000000004</v>
      </c>
      <c r="C2997" s="1">
        <v>10.090540000000001</v>
      </c>
      <c r="F2997" s="1">
        <v>737.01660000000004</v>
      </c>
      <c r="G2997" s="1">
        <v>2.3886720000000001</v>
      </c>
      <c r="J2997" s="1">
        <v>737.01660000000004</v>
      </c>
      <c r="K2997" s="1">
        <v>3.0046759999999999</v>
      </c>
    </row>
    <row r="2998" spans="2:11" x14ac:dyDescent="0.3">
      <c r="B2998" s="1">
        <v>738.08659999999998</v>
      </c>
      <c r="C2998" s="1">
        <v>14.540089999999999</v>
      </c>
      <c r="F2998" s="1">
        <v>738.08659999999998</v>
      </c>
      <c r="G2998" s="1">
        <v>6.4907339999999998</v>
      </c>
      <c r="J2998" s="1">
        <v>738.08659999999998</v>
      </c>
      <c r="K2998" s="1">
        <v>5.3970149999999997</v>
      </c>
    </row>
    <row r="2999" spans="2:11" x14ac:dyDescent="0.3">
      <c r="B2999" s="1">
        <v>739.11260000000004</v>
      </c>
      <c r="C2999" s="1">
        <v>11.86</v>
      </c>
      <c r="F2999" s="1">
        <v>739.11260000000004</v>
      </c>
      <c r="G2999" s="1">
        <v>2.66655</v>
      </c>
      <c r="J2999" s="1">
        <v>739.11260000000004</v>
      </c>
      <c r="K2999" s="1">
        <v>2.1467420000000002</v>
      </c>
    </row>
    <row r="3000" spans="2:11" x14ac:dyDescent="0.3">
      <c r="B3000" s="1">
        <v>740.14660000000003</v>
      </c>
      <c r="C3000" s="1">
        <v>15.0596</v>
      </c>
      <c r="F3000" s="1">
        <v>740.14660000000003</v>
      </c>
      <c r="G3000" s="1">
        <v>5.3398760000000003</v>
      </c>
      <c r="J3000" s="1">
        <v>740.14660000000003</v>
      </c>
      <c r="K3000" s="1">
        <v>3.0507810000000002</v>
      </c>
    </row>
    <row r="3001" spans="2:11" x14ac:dyDescent="0.3">
      <c r="B3001" s="1">
        <v>741.14639999999997</v>
      </c>
      <c r="C3001" s="1">
        <v>11.712590000000001</v>
      </c>
      <c r="F3001" s="1">
        <v>741.14639999999997</v>
      </c>
      <c r="G3001" s="1">
        <v>1.140666</v>
      </c>
      <c r="J3001" s="1">
        <v>741.14639999999997</v>
      </c>
      <c r="K3001" s="1">
        <v>1.9212590000000001</v>
      </c>
    </row>
    <row r="3002" spans="2:11" x14ac:dyDescent="0.3">
      <c r="B3002" s="1">
        <v>742.21090000000004</v>
      </c>
      <c r="C3002" s="1">
        <v>14.056850000000001</v>
      </c>
      <c r="F3002" s="1">
        <v>742.21090000000004</v>
      </c>
      <c r="G3002" s="1">
        <v>1.064319</v>
      </c>
      <c r="J3002" s="1">
        <v>742.21090000000004</v>
      </c>
      <c r="K3002" s="1">
        <v>1.760067</v>
      </c>
    </row>
    <row r="3003" spans="2:11" x14ac:dyDescent="0.3">
      <c r="B3003" s="1">
        <v>743.26189999999997</v>
      </c>
      <c r="C3003" s="1">
        <v>12.77956</v>
      </c>
      <c r="F3003" s="1">
        <v>743.26189999999997</v>
      </c>
      <c r="G3003" s="1">
        <v>11.89785</v>
      </c>
      <c r="J3003" s="1">
        <v>743.26189999999997</v>
      </c>
      <c r="K3003" s="1">
        <v>6.9354659999999999</v>
      </c>
    </row>
    <row r="3004" spans="2:11" x14ac:dyDescent="0.3">
      <c r="B3004" s="1">
        <v>744.19359999999995</v>
      </c>
      <c r="C3004" s="1">
        <v>10.35324</v>
      </c>
      <c r="F3004" s="1">
        <v>744.19359999999995</v>
      </c>
      <c r="G3004" s="1">
        <v>1.904841</v>
      </c>
      <c r="J3004" s="1">
        <v>744.19359999999995</v>
      </c>
      <c r="K3004" s="1">
        <v>0.80980969999999997</v>
      </c>
    </row>
    <row r="3005" spans="2:11" x14ac:dyDescent="0.3">
      <c r="B3005" s="1">
        <v>745.26329999999996</v>
      </c>
      <c r="C3005" s="1">
        <v>6.874142</v>
      </c>
      <c r="F3005" s="1">
        <v>745.26329999999996</v>
      </c>
      <c r="G3005" s="1">
        <v>28.980840000000001</v>
      </c>
      <c r="J3005" s="1">
        <v>745.26329999999996</v>
      </c>
      <c r="K3005" s="1">
        <v>12.347239999999999</v>
      </c>
    </row>
    <row r="3006" spans="2:11" x14ac:dyDescent="0.3">
      <c r="B3006" s="1">
        <v>746.34529999999995</v>
      </c>
      <c r="C3006" s="1">
        <v>11.516220000000001</v>
      </c>
      <c r="F3006" s="1">
        <v>746.34529999999995</v>
      </c>
      <c r="G3006" s="1">
        <v>6.1841439999999999</v>
      </c>
      <c r="J3006" s="1">
        <v>746.34529999999995</v>
      </c>
      <c r="K3006" s="1">
        <v>1.8141259999999999</v>
      </c>
    </row>
    <row r="3007" spans="2:11" x14ac:dyDescent="0.3">
      <c r="B3007" s="1">
        <v>747.34559999999999</v>
      </c>
      <c r="C3007" s="1">
        <v>13.20933</v>
      </c>
      <c r="F3007" s="1">
        <v>747.34559999999999</v>
      </c>
      <c r="G3007" s="1">
        <v>7.7866850000000003</v>
      </c>
      <c r="J3007" s="1">
        <v>747.34559999999999</v>
      </c>
      <c r="K3007" s="1">
        <v>3.8853819999999999</v>
      </c>
    </row>
    <row r="3008" spans="2:11" x14ac:dyDescent="0.3">
      <c r="B3008" s="1">
        <v>748.36749999999995</v>
      </c>
      <c r="C3008" s="1">
        <v>11.53715</v>
      </c>
      <c r="F3008" s="1">
        <v>748.36749999999995</v>
      </c>
      <c r="G3008" s="1">
        <v>1.001271</v>
      </c>
      <c r="J3008" s="1">
        <v>748.36749999999995</v>
      </c>
      <c r="K3008" s="1">
        <v>0.66035809999999995</v>
      </c>
    </row>
    <row r="3009" spans="2:11" x14ac:dyDescent="0.3">
      <c r="B3009" s="1">
        <v>749.40779999999995</v>
      </c>
      <c r="C3009" s="1">
        <v>13.874269999999999</v>
      </c>
      <c r="F3009" s="1">
        <v>749.40779999999995</v>
      </c>
      <c r="G3009" s="1">
        <v>39.247950000000003</v>
      </c>
      <c r="J3009" s="1">
        <v>749.40779999999995</v>
      </c>
      <c r="K3009" s="1">
        <v>42.638910000000003</v>
      </c>
    </row>
    <row r="3010" spans="2:11" x14ac:dyDescent="0.3">
      <c r="B3010" s="1">
        <v>750.42579999999998</v>
      </c>
      <c r="C3010" s="1">
        <v>11.39678</v>
      </c>
      <c r="F3010" s="1">
        <v>750.42579999999998</v>
      </c>
      <c r="G3010" s="1">
        <v>2.6985839999999999</v>
      </c>
      <c r="J3010" s="1">
        <v>750.42579999999998</v>
      </c>
      <c r="K3010" s="1">
        <v>1.5109159999999999</v>
      </c>
    </row>
    <row r="3011" spans="2:11" x14ac:dyDescent="0.3">
      <c r="B3011" s="1">
        <v>751.48099999999999</v>
      </c>
      <c r="C3011" s="1">
        <v>18.630710000000001</v>
      </c>
      <c r="F3011" s="1">
        <v>751.48099999999999</v>
      </c>
      <c r="G3011" s="1">
        <v>46.444389999999999</v>
      </c>
      <c r="J3011" s="1">
        <v>751.48099999999999</v>
      </c>
      <c r="K3011" s="1">
        <v>52.055959999999999</v>
      </c>
    </row>
    <row r="3012" spans="2:11" x14ac:dyDescent="0.3">
      <c r="B3012" s="1">
        <v>752.4941</v>
      </c>
      <c r="C3012" s="1">
        <v>11.671480000000001</v>
      </c>
      <c r="F3012" s="1">
        <v>752.4941</v>
      </c>
      <c r="G3012" s="1">
        <v>0.75255289999999997</v>
      </c>
      <c r="J3012" s="1">
        <v>752.4941</v>
      </c>
      <c r="K3012" s="1">
        <v>0.49228739999999999</v>
      </c>
    </row>
    <row r="3013" spans="2:11" x14ac:dyDescent="0.3">
      <c r="B3013" s="1">
        <v>753.5104</v>
      </c>
      <c r="C3013" s="1">
        <v>10.25897</v>
      </c>
      <c r="F3013" s="1">
        <v>753.5104</v>
      </c>
      <c r="G3013" s="1">
        <v>1.9925269999999999</v>
      </c>
      <c r="J3013" s="1">
        <v>753.5104</v>
      </c>
      <c r="K3013" s="1">
        <v>1.493849</v>
      </c>
    </row>
    <row r="3014" spans="2:11" x14ac:dyDescent="0.3">
      <c r="B3014" s="1">
        <v>754.58519999999999</v>
      </c>
      <c r="C3014" s="1">
        <v>14.40188</v>
      </c>
      <c r="F3014" s="1">
        <v>754.58519999999999</v>
      </c>
      <c r="G3014" s="1">
        <v>5.266832</v>
      </c>
      <c r="J3014" s="1">
        <v>754.58519999999999</v>
      </c>
      <c r="K3014" s="1">
        <v>1.4341170000000001</v>
      </c>
    </row>
    <row r="3015" spans="2:11" x14ac:dyDescent="0.3">
      <c r="B3015" s="1">
        <v>755.6617</v>
      </c>
      <c r="C3015" s="1">
        <v>10.715400000000001</v>
      </c>
      <c r="F3015" s="1">
        <v>755.6617</v>
      </c>
      <c r="G3015" s="1">
        <v>11.40724</v>
      </c>
      <c r="J3015" s="1">
        <v>755.6617</v>
      </c>
      <c r="K3015" s="1">
        <v>3.7977259999999999</v>
      </c>
    </row>
    <row r="3016" spans="2:11" x14ac:dyDescent="0.3">
      <c r="B3016" s="1">
        <v>756.75519999999995</v>
      </c>
      <c r="C3016" s="1">
        <v>10.590109999999999</v>
      </c>
      <c r="F3016" s="1">
        <v>756.75519999999995</v>
      </c>
      <c r="G3016" s="1">
        <v>6.4556870000000002</v>
      </c>
      <c r="J3016" s="1">
        <v>756.75519999999995</v>
      </c>
      <c r="K3016" s="1">
        <v>1.012999</v>
      </c>
    </row>
    <row r="3017" spans="2:11" x14ac:dyDescent="0.3">
      <c r="B3017" s="1">
        <v>757.85170000000005</v>
      </c>
      <c r="C3017" s="1">
        <v>9.5122610000000005</v>
      </c>
      <c r="F3017" s="1">
        <v>757.85170000000005</v>
      </c>
      <c r="G3017" s="1">
        <v>5.277342</v>
      </c>
      <c r="J3017" s="1">
        <v>757.85170000000005</v>
      </c>
      <c r="K3017" s="1">
        <v>1.0825709999999999</v>
      </c>
    </row>
    <row r="3018" spans="2:11" x14ac:dyDescent="0.3">
      <c r="B3018" s="1">
        <v>758.94719999999995</v>
      </c>
      <c r="C3018" s="1">
        <v>25.212910000000001</v>
      </c>
      <c r="F3018" s="1">
        <v>758.94719999999995</v>
      </c>
      <c r="G3018" s="1">
        <v>58.073790000000002</v>
      </c>
      <c r="J3018" s="1">
        <v>758.94719999999995</v>
      </c>
      <c r="K3018" s="1">
        <v>12.736050000000001</v>
      </c>
    </row>
    <row r="3019" spans="2:11" x14ac:dyDescent="0.3">
      <c r="B3019" s="1">
        <v>760.04200000000003</v>
      </c>
      <c r="C3019" s="1">
        <v>15.067539999999999</v>
      </c>
      <c r="F3019" s="1">
        <v>760.04200000000003</v>
      </c>
      <c r="G3019" s="1">
        <v>6.6328800000000001</v>
      </c>
      <c r="J3019" s="1">
        <v>760.04200000000003</v>
      </c>
      <c r="K3019" s="1">
        <v>3.566462</v>
      </c>
    </row>
    <row r="3020" spans="2:11" x14ac:dyDescent="0.3">
      <c r="B3020" s="1">
        <v>761.0059</v>
      </c>
      <c r="C3020" s="1">
        <v>10.63556</v>
      </c>
      <c r="F3020" s="1">
        <v>761.0059</v>
      </c>
      <c r="G3020" s="1">
        <v>1.9627570000000001</v>
      </c>
      <c r="J3020" s="1">
        <v>761.0059</v>
      </c>
      <c r="K3020" s="1">
        <v>0.9646692</v>
      </c>
    </row>
    <row r="3021" spans="2:11" x14ac:dyDescent="0.3">
      <c r="B3021" s="1">
        <v>762.10569999999996</v>
      </c>
      <c r="C3021" s="1">
        <v>13.98523</v>
      </c>
      <c r="F3021" s="1">
        <v>762.10569999999996</v>
      </c>
      <c r="G3021" s="1">
        <v>1.5329120000000001</v>
      </c>
      <c r="J3021" s="1">
        <v>762.10569999999996</v>
      </c>
      <c r="K3021" s="1">
        <v>1.911834</v>
      </c>
    </row>
    <row r="3022" spans="2:11" x14ac:dyDescent="0.3">
      <c r="B3022" s="1">
        <v>763.20270000000005</v>
      </c>
      <c r="C3022" s="1">
        <v>12.199439999999999</v>
      </c>
      <c r="F3022" s="1">
        <v>763.20270000000005</v>
      </c>
      <c r="G3022" s="1">
        <v>8.9932590000000001</v>
      </c>
      <c r="J3022" s="1">
        <v>763.20270000000005</v>
      </c>
      <c r="K3022" s="1">
        <v>0.62890159999999995</v>
      </c>
    </row>
    <row r="3023" spans="2:11" x14ac:dyDescent="0.3">
      <c r="B3023" s="1">
        <v>764.1934</v>
      </c>
      <c r="C3023" s="1">
        <v>10.728339999999999</v>
      </c>
      <c r="F3023" s="1">
        <v>764.1934</v>
      </c>
      <c r="G3023" s="1">
        <v>6.6747030000000001</v>
      </c>
      <c r="J3023" s="1">
        <v>764.1934</v>
      </c>
      <c r="K3023" s="1">
        <v>0.55448149999999996</v>
      </c>
    </row>
    <row r="3024" spans="2:11" x14ac:dyDescent="0.3">
      <c r="B3024" s="1">
        <v>765.21019999999999</v>
      </c>
      <c r="C3024" s="1">
        <v>11.971270000000001</v>
      </c>
      <c r="F3024" s="1">
        <v>765.21019999999999</v>
      </c>
      <c r="G3024" s="1">
        <v>24.537279999999999</v>
      </c>
      <c r="J3024" s="1">
        <v>765.21019999999999</v>
      </c>
      <c r="K3024" s="1">
        <v>4.7958379999999998</v>
      </c>
    </row>
    <row r="3025" spans="2:11" x14ac:dyDescent="0.3">
      <c r="B3025" s="1">
        <v>766.24900000000002</v>
      </c>
      <c r="C3025" s="1">
        <v>10.694699999999999</v>
      </c>
      <c r="F3025" s="1">
        <v>766.24900000000002</v>
      </c>
      <c r="G3025" s="1">
        <v>26.67557</v>
      </c>
      <c r="J3025" s="1">
        <v>766.24900000000002</v>
      </c>
      <c r="K3025" s="1">
        <v>5.3574219999999997</v>
      </c>
    </row>
    <row r="3026" spans="2:11" x14ac:dyDescent="0.3">
      <c r="B3026" s="1">
        <v>767.33529999999996</v>
      </c>
      <c r="C3026" s="1">
        <v>12.449389999999999</v>
      </c>
      <c r="F3026" s="1">
        <v>767.33529999999996</v>
      </c>
      <c r="G3026" s="1">
        <v>0.63087409999999999</v>
      </c>
      <c r="J3026" s="1">
        <v>767.33529999999996</v>
      </c>
      <c r="K3026" s="1">
        <v>1.233166</v>
      </c>
    </row>
    <row r="3027" spans="2:11" x14ac:dyDescent="0.3">
      <c r="B3027" s="1">
        <v>768.40779999999995</v>
      </c>
      <c r="C3027" s="1">
        <v>13.24616</v>
      </c>
      <c r="F3027" s="1">
        <v>768.40779999999995</v>
      </c>
      <c r="G3027" s="1">
        <v>10.808339999999999</v>
      </c>
      <c r="J3027" s="1">
        <v>768.40779999999995</v>
      </c>
      <c r="K3027" s="1">
        <v>2.9343219999999999</v>
      </c>
    </row>
    <row r="3028" spans="2:11" x14ac:dyDescent="0.3">
      <c r="B3028" s="1">
        <v>769.29570000000001</v>
      </c>
      <c r="C3028" s="1">
        <v>11.587719999999999</v>
      </c>
      <c r="F3028" s="1">
        <v>769.29570000000001</v>
      </c>
      <c r="G3028" s="1">
        <v>1.2445679999999999</v>
      </c>
      <c r="J3028" s="1">
        <v>769.29570000000001</v>
      </c>
      <c r="K3028" s="1">
        <v>0.40714260000000002</v>
      </c>
    </row>
    <row r="3029" spans="2:11" x14ac:dyDescent="0.3">
      <c r="B3029" s="1">
        <v>770.36180000000002</v>
      </c>
      <c r="C3029" s="1">
        <v>9.7407419999999991</v>
      </c>
      <c r="F3029" s="1">
        <v>770.36180000000002</v>
      </c>
      <c r="G3029" s="1">
        <v>5.6801349999999999</v>
      </c>
      <c r="J3029" s="1">
        <v>770.36180000000002</v>
      </c>
      <c r="K3029" s="1">
        <v>0.87172210000000006</v>
      </c>
    </row>
    <row r="3030" spans="2:11" x14ac:dyDescent="0.3">
      <c r="B3030" s="1">
        <v>771.47820000000002</v>
      </c>
      <c r="C3030" s="1">
        <v>10.551259999999999</v>
      </c>
      <c r="F3030" s="1">
        <v>771.47820000000002</v>
      </c>
      <c r="G3030" s="1">
        <v>6.9358009999999997</v>
      </c>
      <c r="J3030" s="1">
        <v>771.47820000000002</v>
      </c>
      <c r="K3030" s="1">
        <v>4.1624679999999996</v>
      </c>
    </row>
    <row r="3031" spans="2:11" x14ac:dyDescent="0.3">
      <c r="B3031" s="1">
        <v>772.59439999999995</v>
      </c>
      <c r="C3031" s="1">
        <v>14.809139999999999</v>
      </c>
      <c r="F3031" s="1">
        <v>772.59439999999995</v>
      </c>
      <c r="G3031" s="1">
        <v>48.50985</v>
      </c>
      <c r="J3031" s="1">
        <v>772.59439999999995</v>
      </c>
      <c r="K3031" s="1">
        <v>27.315329999999999</v>
      </c>
    </row>
    <row r="3032" spans="2:11" x14ac:dyDescent="0.3">
      <c r="B3032" s="1">
        <v>773.61069999999995</v>
      </c>
      <c r="C3032" s="1">
        <v>11.23174</v>
      </c>
      <c r="F3032" s="1">
        <v>773.61069999999995</v>
      </c>
      <c r="G3032" s="1">
        <v>1.059674</v>
      </c>
      <c r="J3032" s="1">
        <v>773.61069999999995</v>
      </c>
      <c r="K3032" s="1">
        <v>0.50410619999999995</v>
      </c>
    </row>
    <row r="3033" spans="2:11" x14ac:dyDescent="0.3">
      <c r="B3033" s="1">
        <v>774.70479999999998</v>
      </c>
      <c r="C3033" s="1">
        <v>9.3880700000000008</v>
      </c>
      <c r="F3033" s="1">
        <v>774.70479999999998</v>
      </c>
      <c r="G3033" s="1">
        <v>2.2437429999999998</v>
      </c>
      <c r="J3033" s="1">
        <v>774.70479999999998</v>
      </c>
      <c r="K3033" s="1">
        <v>0.81267959999999995</v>
      </c>
    </row>
    <row r="3034" spans="2:11" x14ac:dyDescent="0.3">
      <c r="B3034" s="1">
        <v>775.78510000000006</v>
      </c>
      <c r="C3034" s="1">
        <v>9.4545860000000008</v>
      </c>
      <c r="F3034" s="1">
        <v>775.78510000000006</v>
      </c>
      <c r="G3034" s="1">
        <v>5.0957800000000004</v>
      </c>
      <c r="J3034" s="1">
        <v>775.78510000000006</v>
      </c>
      <c r="K3034" s="1">
        <v>1.2923020000000001</v>
      </c>
    </row>
    <row r="3035" spans="2:11" x14ac:dyDescent="0.3">
      <c r="B3035" s="1">
        <v>776.75049999999999</v>
      </c>
      <c r="C3035" s="1">
        <v>9.1326940000000008</v>
      </c>
      <c r="F3035" s="1">
        <v>776.75049999999999</v>
      </c>
      <c r="G3035" s="1">
        <v>6.6175579999999998</v>
      </c>
      <c r="J3035" s="1">
        <v>776.75049999999999</v>
      </c>
      <c r="K3035" s="1">
        <v>1.0426960000000001</v>
      </c>
    </row>
    <row r="3036" spans="2:11" x14ac:dyDescent="0.3">
      <c r="B3036" s="1">
        <v>777.85329999999999</v>
      </c>
      <c r="C3036" s="1">
        <v>5.8901810000000001</v>
      </c>
      <c r="F3036" s="1">
        <v>777.85329999999999</v>
      </c>
      <c r="G3036" s="1">
        <v>6.2660710000000002</v>
      </c>
      <c r="J3036" s="1">
        <v>777.85329999999999</v>
      </c>
      <c r="K3036" s="1">
        <v>6.3346980000000004</v>
      </c>
    </row>
    <row r="3037" spans="2:11" x14ac:dyDescent="0.3">
      <c r="B3037" s="1">
        <v>778.95389999999998</v>
      </c>
      <c r="C3037" s="1">
        <v>14.06765</v>
      </c>
      <c r="F3037" s="1">
        <v>778.95389999999998</v>
      </c>
      <c r="G3037" s="1">
        <v>15.7098</v>
      </c>
      <c r="J3037" s="1">
        <v>778.95389999999998</v>
      </c>
      <c r="K3037" s="1">
        <v>4.2399990000000001</v>
      </c>
    </row>
    <row r="3038" spans="2:11" x14ac:dyDescent="0.3">
      <c r="B3038" s="1">
        <v>780.05020000000002</v>
      </c>
      <c r="C3038" s="1">
        <v>13.7216</v>
      </c>
      <c r="F3038" s="1">
        <v>780.05020000000002</v>
      </c>
      <c r="G3038" s="1">
        <v>7.403505</v>
      </c>
      <c r="J3038" s="1">
        <v>780.05020000000002</v>
      </c>
      <c r="K3038" s="1">
        <v>1.944617</v>
      </c>
    </row>
    <row r="3039" spans="2:11" x14ac:dyDescent="0.3">
      <c r="B3039" s="1">
        <v>781.00909999999999</v>
      </c>
      <c r="C3039" s="1">
        <v>14.4885</v>
      </c>
      <c r="F3039" s="1">
        <v>781.00909999999999</v>
      </c>
      <c r="G3039" s="1">
        <v>0.2783292</v>
      </c>
      <c r="J3039" s="1">
        <v>781.00909999999999</v>
      </c>
      <c r="K3039" s="1">
        <v>1.4182159999999999</v>
      </c>
    </row>
    <row r="3040" spans="2:11" x14ac:dyDescent="0.3">
      <c r="B3040" s="1">
        <v>782.0883</v>
      </c>
      <c r="C3040" s="1">
        <v>10.74723</v>
      </c>
      <c r="F3040" s="1">
        <v>782.0883</v>
      </c>
      <c r="G3040" s="1">
        <v>5.021655</v>
      </c>
      <c r="J3040" s="1">
        <v>782.0883</v>
      </c>
      <c r="K3040" s="1">
        <v>2.0954199999999998</v>
      </c>
    </row>
    <row r="3041" spans="2:11" x14ac:dyDescent="0.3">
      <c r="B3041" s="1">
        <v>783.20219999999995</v>
      </c>
      <c r="C3041" s="1">
        <v>10.86199</v>
      </c>
      <c r="F3041" s="1">
        <v>783.20219999999995</v>
      </c>
      <c r="G3041" s="1">
        <v>5.7551439999999996</v>
      </c>
      <c r="J3041" s="1">
        <v>783.20219999999995</v>
      </c>
      <c r="K3041" s="1">
        <v>1.9767129999999999</v>
      </c>
    </row>
    <row r="3042" spans="2:11" x14ac:dyDescent="0.3">
      <c r="B3042" s="1">
        <v>784.29269999999997</v>
      </c>
      <c r="C3042" s="1">
        <v>11.26168</v>
      </c>
      <c r="F3042" s="1">
        <v>784.29269999999997</v>
      </c>
      <c r="G3042" s="1">
        <v>39.134129999999999</v>
      </c>
      <c r="J3042" s="1">
        <v>784.29269999999997</v>
      </c>
      <c r="K3042" s="1">
        <v>4.2903640000000003</v>
      </c>
    </row>
    <row r="3043" spans="2:11" x14ac:dyDescent="0.3">
      <c r="B3043" s="1">
        <v>785.23350000000005</v>
      </c>
      <c r="C3043" s="1">
        <v>11.837249999999999</v>
      </c>
      <c r="F3043" s="1">
        <v>785.23350000000005</v>
      </c>
      <c r="G3043" s="1">
        <v>36.374519999999997</v>
      </c>
      <c r="J3043" s="1">
        <v>785.23350000000005</v>
      </c>
      <c r="K3043" s="1">
        <v>3.1936810000000002</v>
      </c>
    </row>
    <row r="3044" spans="2:11" x14ac:dyDescent="0.3">
      <c r="B3044" s="1">
        <v>786.18150000000003</v>
      </c>
      <c r="C3044" s="1">
        <v>14.06494</v>
      </c>
      <c r="F3044" s="1">
        <v>786.18150000000003</v>
      </c>
      <c r="G3044" s="1">
        <v>8.6345220000000005</v>
      </c>
      <c r="J3044" s="1">
        <v>786.18150000000003</v>
      </c>
      <c r="K3044" s="1">
        <v>0.86893730000000002</v>
      </c>
    </row>
    <row r="3045" spans="2:11" x14ac:dyDescent="0.3">
      <c r="B3045" s="1">
        <v>787.30880000000002</v>
      </c>
      <c r="C3045" s="1">
        <v>13.4726</v>
      </c>
      <c r="F3045" s="1">
        <v>787.30880000000002</v>
      </c>
      <c r="G3045" s="1">
        <v>0.59286289999999997</v>
      </c>
      <c r="J3045" s="1">
        <v>787.30880000000002</v>
      </c>
      <c r="K3045" s="1">
        <v>3.9528810000000001</v>
      </c>
    </row>
    <row r="3046" spans="2:11" x14ac:dyDescent="0.3">
      <c r="B3046" s="1">
        <v>788.43619999999999</v>
      </c>
      <c r="C3046" s="1">
        <v>11.20077</v>
      </c>
      <c r="F3046" s="1">
        <v>788.43619999999999</v>
      </c>
      <c r="G3046" s="1">
        <v>10.84437</v>
      </c>
      <c r="J3046" s="1">
        <v>788.43619999999999</v>
      </c>
      <c r="K3046" s="1">
        <v>6.7831700000000001</v>
      </c>
    </row>
    <row r="3047" spans="2:11" x14ac:dyDescent="0.3">
      <c r="B3047" s="1">
        <v>789.56420000000003</v>
      </c>
      <c r="C3047" s="1">
        <v>8.9954889999999992</v>
      </c>
      <c r="F3047" s="1">
        <v>789.56420000000003</v>
      </c>
      <c r="G3047" s="1">
        <v>5.7554910000000001</v>
      </c>
      <c r="J3047" s="1">
        <v>789.56420000000003</v>
      </c>
      <c r="K3047" s="1">
        <v>2.9744999999999999</v>
      </c>
    </row>
    <row r="3048" spans="2:11" x14ac:dyDescent="0.3">
      <c r="B3048" s="1">
        <v>790.61509999999998</v>
      </c>
      <c r="C3048" s="1">
        <v>12.678039999999999</v>
      </c>
      <c r="F3048" s="1">
        <v>790.61509999999998</v>
      </c>
      <c r="G3048" s="1">
        <v>14.62013</v>
      </c>
      <c r="J3048" s="1">
        <v>790.61509999999998</v>
      </c>
      <c r="K3048" s="1">
        <v>3.991743</v>
      </c>
    </row>
    <row r="3049" spans="2:11" x14ac:dyDescent="0.3">
      <c r="B3049" s="1">
        <v>791.74090000000001</v>
      </c>
      <c r="C3049" s="1">
        <v>10.56137</v>
      </c>
      <c r="F3049" s="1">
        <v>791.74090000000001</v>
      </c>
      <c r="G3049" s="1">
        <v>6.0456770000000004</v>
      </c>
      <c r="J3049" s="1">
        <v>791.74090000000001</v>
      </c>
      <c r="K3049" s="1">
        <v>2.3665449999999999</v>
      </c>
    </row>
    <row r="3050" spans="2:11" x14ac:dyDescent="0.3">
      <c r="B3050" s="1">
        <v>792.88310000000001</v>
      </c>
      <c r="C3050" s="1">
        <v>12.347440000000001</v>
      </c>
      <c r="F3050" s="1">
        <v>792.88310000000001</v>
      </c>
      <c r="G3050" s="1">
        <v>8.8761690000000009</v>
      </c>
      <c r="J3050" s="1">
        <v>792.88310000000001</v>
      </c>
      <c r="K3050" s="1">
        <v>1.28931</v>
      </c>
    </row>
    <row r="3051" spans="2:11" x14ac:dyDescent="0.3">
      <c r="B3051" s="1">
        <v>793.99580000000003</v>
      </c>
      <c r="C3051" s="1">
        <v>11.423780000000001</v>
      </c>
      <c r="F3051" s="1">
        <v>793.99580000000003</v>
      </c>
      <c r="G3051" s="1">
        <v>5.3319349999999996</v>
      </c>
      <c r="J3051" s="1">
        <v>793.99580000000003</v>
      </c>
      <c r="K3051" s="1">
        <v>1.237349</v>
      </c>
    </row>
    <row r="3052" spans="2:11" x14ac:dyDescent="0.3">
      <c r="B3052" s="1">
        <v>795.03589999999997</v>
      </c>
      <c r="C3052" s="1">
        <v>8.2155210000000007</v>
      </c>
      <c r="F3052" s="1">
        <v>795.03589999999997</v>
      </c>
      <c r="G3052" s="1">
        <v>13.772410000000001</v>
      </c>
      <c r="J3052" s="1">
        <v>795.03589999999997</v>
      </c>
      <c r="K3052" s="1">
        <v>4.233981</v>
      </c>
    </row>
    <row r="3053" spans="2:11" x14ac:dyDescent="0.3">
      <c r="B3053" s="1">
        <v>796.16849999999999</v>
      </c>
      <c r="C3053" s="1">
        <v>16.251190000000001</v>
      </c>
      <c r="F3053" s="1">
        <v>796.16849999999999</v>
      </c>
      <c r="G3053" s="1">
        <v>16.764500000000002</v>
      </c>
      <c r="J3053" s="1">
        <v>796.16849999999999</v>
      </c>
      <c r="K3053" s="1">
        <v>7.38558</v>
      </c>
    </row>
    <row r="3054" spans="2:11" x14ac:dyDescent="0.3">
      <c r="B3054" s="1">
        <v>797.32140000000004</v>
      </c>
      <c r="C3054" s="1">
        <v>11.959820000000001</v>
      </c>
      <c r="F3054" s="1">
        <v>797.32140000000004</v>
      </c>
      <c r="G3054" s="1">
        <v>6.8433310000000001</v>
      </c>
      <c r="J3054" s="1">
        <v>797.32140000000004</v>
      </c>
      <c r="K3054" s="1">
        <v>3.3759579999999998</v>
      </c>
    </row>
    <row r="3055" spans="2:11" x14ac:dyDescent="0.3">
      <c r="B3055" s="1">
        <v>798.4556</v>
      </c>
      <c r="C3055" s="1">
        <v>11.387</v>
      </c>
      <c r="F3055" s="1">
        <v>798.4556</v>
      </c>
      <c r="G3055" s="1">
        <v>0.3373101</v>
      </c>
      <c r="J3055" s="1">
        <v>798.4556</v>
      </c>
      <c r="K3055" s="1">
        <v>0.81733339999999999</v>
      </c>
    </row>
    <row r="3056" spans="2:11" x14ac:dyDescent="0.3">
      <c r="B3056" s="1">
        <v>799.59479999999996</v>
      </c>
      <c r="C3056" s="1">
        <v>9.846349</v>
      </c>
      <c r="F3056" s="1">
        <v>799.59479999999996</v>
      </c>
      <c r="G3056" s="1">
        <v>5.5509320000000004</v>
      </c>
      <c r="J3056" s="1">
        <v>799.59479999999996</v>
      </c>
      <c r="K3056" s="1">
        <v>1.6681509999999999</v>
      </c>
    </row>
    <row r="3057" spans="2:11" x14ac:dyDescent="0.3">
      <c r="B3057" s="1">
        <v>800.66010000000006</v>
      </c>
      <c r="C3057" s="1">
        <v>8.8685530000000004</v>
      </c>
      <c r="F3057" s="1">
        <v>800.66010000000006</v>
      </c>
      <c r="G3057" s="1">
        <v>11.92675</v>
      </c>
      <c r="J3057" s="1">
        <v>800.66010000000006</v>
      </c>
      <c r="K3057" s="1">
        <v>2.342381</v>
      </c>
    </row>
    <row r="3058" spans="2:11" x14ac:dyDescent="0.3">
      <c r="B3058" s="1">
        <v>801.774</v>
      </c>
      <c r="C3058" s="1">
        <v>12.45687</v>
      </c>
      <c r="F3058" s="1">
        <v>801.774</v>
      </c>
      <c r="G3058" s="1">
        <v>12.43679</v>
      </c>
      <c r="J3058" s="1">
        <v>801.774</v>
      </c>
      <c r="K3058" s="1">
        <v>3.1861519999999999</v>
      </c>
    </row>
    <row r="3059" spans="2:11" x14ac:dyDescent="0.3">
      <c r="B3059" s="1">
        <v>802.90009999999995</v>
      </c>
      <c r="C3059" s="1">
        <v>10.391780000000001</v>
      </c>
      <c r="F3059" s="1">
        <v>802.90009999999995</v>
      </c>
      <c r="G3059" s="1">
        <v>2.8492709999999999</v>
      </c>
      <c r="J3059" s="1">
        <v>802.90009999999995</v>
      </c>
      <c r="K3059" s="1">
        <v>2.3290009999999999</v>
      </c>
    </row>
    <row r="3060" spans="2:11" x14ac:dyDescent="0.3">
      <c r="B3060" s="1">
        <v>804.04139999999995</v>
      </c>
      <c r="C3060" s="1">
        <v>13.01168</v>
      </c>
      <c r="F3060" s="1">
        <v>804.04139999999995</v>
      </c>
      <c r="G3060" s="1">
        <v>3.7495940000000001</v>
      </c>
      <c r="J3060" s="1">
        <v>804.04139999999995</v>
      </c>
      <c r="K3060" s="1">
        <v>2.84578</v>
      </c>
    </row>
    <row r="3061" spans="2:11" x14ac:dyDescent="0.3">
      <c r="B3061" s="1">
        <v>805.16129999999998</v>
      </c>
      <c r="C3061" s="1">
        <v>11.03749</v>
      </c>
      <c r="F3061" s="1">
        <v>805.16129999999998</v>
      </c>
      <c r="G3061" s="1">
        <v>9.6028169999999999</v>
      </c>
      <c r="J3061" s="1">
        <v>805.16129999999998</v>
      </c>
      <c r="K3061" s="1">
        <v>4.1568250000000004</v>
      </c>
    </row>
    <row r="3062" spans="2:11" x14ac:dyDescent="0.3">
      <c r="B3062" s="1">
        <v>806.33079999999995</v>
      </c>
      <c r="C3062" s="1">
        <v>10.72878</v>
      </c>
      <c r="F3062" s="1">
        <v>806.33079999999995</v>
      </c>
      <c r="G3062" s="1">
        <v>7.9027339999999997</v>
      </c>
      <c r="J3062" s="1">
        <v>806.33079999999995</v>
      </c>
      <c r="K3062" s="1">
        <v>2.248488</v>
      </c>
    </row>
    <row r="3063" spans="2:11" x14ac:dyDescent="0.3">
      <c r="B3063" s="1">
        <v>807.48239999999998</v>
      </c>
      <c r="C3063" s="1">
        <v>14.87232</v>
      </c>
      <c r="F3063" s="1">
        <v>807.48239999999998</v>
      </c>
      <c r="G3063" s="1">
        <v>5.0955320000000004</v>
      </c>
      <c r="J3063" s="1">
        <v>807.48239999999998</v>
      </c>
      <c r="K3063" s="1">
        <v>1.2526729999999999</v>
      </c>
    </row>
    <row r="3064" spans="2:11" x14ac:dyDescent="0.3">
      <c r="B3064" s="1">
        <v>808.55489999999998</v>
      </c>
      <c r="C3064" s="1">
        <v>12.665620000000001</v>
      </c>
      <c r="F3064" s="1">
        <v>808.55489999999998</v>
      </c>
      <c r="G3064" s="1">
        <v>1.9497370000000001</v>
      </c>
      <c r="J3064" s="1">
        <v>808.55489999999998</v>
      </c>
      <c r="K3064" s="1">
        <v>0.32023629999999997</v>
      </c>
    </row>
    <row r="3065" spans="2:11" x14ac:dyDescent="0.3">
      <c r="B3065" s="1">
        <v>809.68920000000003</v>
      </c>
      <c r="C3065" s="1">
        <v>11.26328</v>
      </c>
      <c r="F3065" s="1">
        <v>809.68920000000003</v>
      </c>
      <c r="G3065" s="1">
        <v>1.2245820000000001</v>
      </c>
      <c r="J3065" s="1">
        <v>809.68920000000003</v>
      </c>
      <c r="K3065" s="1">
        <v>0.40575309999999998</v>
      </c>
    </row>
    <row r="3066" spans="2:11" x14ac:dyDescent="0.3">
      <c r="B3066" s="1">
        <v>810.84760000000006</v>
      </c>
      <c r="C3066" s="1">
        <v>12.27472</v>
      </c>
      <c r="F3066" s="1">
        <v>810.84760000000006</v>
      </c>
      <c r="G3066" s="1">
        <v>2.1977769999999999</v>
      </c>
      <c r="J3066" s="1">
        <v>810.84760000000006</v>
      </c>
      <c r="K3066" s="1">
        <v>0.80582039999999999</v>
      </c>
    </row>
    <row r="3067" spans="2:11" x14ac:dyDescent="0.3">
      <c r="B3067" s="1">
        <v>811.94849999999997</v>
      </c>
      <c r="C3067" s="1">
        <v>12.092029999999999</v>
      </c>
      <c r="F3067" s="1">
        <v>811.94849999999997</v>
      </c>
      <c r="G3067" s="1">
        <v>9.8961299999999994</v>
      </c>
      <c r="J3067" s="1">
        <v>811.94849999999997</v>
      </c>
      <c r="K3067" s="1">
        <v>2.7472370000000002</v>
      </c>
    </row>
    <row r="3068" spans="2:11" x14ac:dyDescent="0.3">
      <c r="B3068" s="1">
        <v>813.03480000000002</v>
      </c>
      <c r="C3068" s="1">
        <v>12.25492</v>
      </c>
      <c r="F3068" s="1">
        <v>813.03480000000002</v>
      </c>
      <c r="G3068" s="1">
        <v>23.139399999999998</v>
      </c>
      <c r="J3068" s="1">
        <v>813.03480000000002</v>
      </c>
      <c r="K3068" s="1">
        <v>3.337812</v>
      </c>
    </row>
    <row r="3069" spans="2:11" x14ac:dyDescent="0.3">
      <c r="B3069" s="1">
        <v>814.16010000000006</v>
      </c>
      <c r="C3069" s="1">
        <v>11.86872</v>
      </c>
      <c r="F3069" s="1">
        <v>814.16010000000006</v>
      </c>
      <c r="G3069" s="1">
        <v>8.4687420000000007</v>
      </c>
      <c r="J3069" s="1">
        <v>814.16010000000006</v>
      </c>
      <c r="K3069" s="1">
        <v>3.476429</v>
      </c>
    </row>
    <row r="3070" spans="2:11" x14ac:dyDescent="0.3">
      <c r="B3070" s="1">
        <v>815.30089999999996</v>
      </c>
      <c r="C3070" s="1">
        <v>10.446580000000001</v>
      </c>
      <c r="F3070" s="1">
        <v>815.30089999999996</v>
      </c>
      <c r="G3070" s="1">
        <v>12.57446</v>
      </c>
      <c r="J3070" s="1">
        <v>815.30089999999996</v>
      </c>
      <c r="K3070" s="1">
        <v>2.3207019999999998</v>
      </c>
    </row>
    <row r="3071" spans="2:11" x14ac:dyDescent="0.3">
      <c r="B3071" s="1">
        <v>816.3809</v>
      </c>
      <c r="C3071" s="1">
        <v>11.67986</v>
      </c>
      <c r="F3071" s="1">
        <v>816.3809</v>
      </c>
      <c r="G3071" s="1">
        <v>1.7492030000000001</v>
      </c>
      <c r="J3071" s="1">
        <v>816.3809</v>
      </c>
      <c r="K3071" s="1">
        <v>0.55495349999999999</v>
      </c>
    </row>
    <row r="3072" spans="2:11" x14ac:dyDescent="0.3">
      <c r="B3072" s="1">
        <v>817.54160000000002</v>
      </c>
      <c r="C3072" s="1">
        <v>8.766197</v>
      </c>
      <c r="F3072" s="1">
        <v>817.54160000000002</v>
      </c>
      <c r="G3072" s="1">
        <v>5.8763199999999998</v>
      </c>
      <c r="J3072" s="1">
        <v>817.54160000000002</v>
      </c>
      <c r="K3072" s="1">
        <v>2.7361209999999998</v>
      </c>
    </row>
    <row r="3073" spans="2:11" x14ac:dyDescent="0.3">
      <c r="B3073" s="1">
        <v>818.61310000000003</v>
      </c>
      <c r="C3073" s="1">
        <v>9.8754790000000003</v>
      </c>
      <c r="F3073" s="1">
        <v>818.61310000000003</v>
      </c>
      <c r="G3073" s="1">
        <v>11.486079999999999</v>
      </c>
      <c r="J3073" s="1">
        <v>818.61310000000003</v>
      </c>
      <c r="K3073" s="1">
        <v>2.227122</v>
      </c>
    </row>
    <row r="3074" spans="2:11" x14ac:dyDescent="0.3">
      <c r="B3074" s="1">
        <v>819.69219999999996</v>
      </c>
      <c r="C3074" s="1">
        <v>12.547180000000001</v>
      </c>
      <c r="F3074" s="1">
        <v>819.69219999999996</v>
      </c>
      <c r="G3074" s="1">
        <v>0.81037199999999998</v>
      </c>
      <c r="J3074" s="1">
        <v>819.69219999999996</v>
      </c>
      <c r="K3074" s="1">
        <v>0.86703240000000004</v>
      </c>
    </row>
    <row r="3075" spans="2:11" x14ac:dyDescent="0.3">
      <c r="B3075" s="1">
        <v>820.7577</v>
      </c>
      <c r="C3075" s="1">
        <v>11.756130000000001</v>
      </c>
      <c r="F3075" s="1">
        <v>820.7577</v>
      </c>
      <c r="G3075" s="1">
        <v>0.8326981</v>
      </c>
      <c r="J3075" s="1">
        <v>820.7577</v>
      </c>
      <c r="K3075" s="1">
        <v>0.57350420000000002</v>
      </c>
    </row>
    <row r="3076" spans="2:11" x14ac:dyDescent="0.3">
      <c r="B3076" s="1">
        <v>821.92819999999995</v>
      </c>
      <c r="C3076" s="1">
        <v>14.865360000000001</v>
      </c>
      <c r="F3076" s="1">
        <v>821.92819999999995</v>
      </c>
      <c r="G3076" s="1">
        <v>3.9069530000000001</v>
      </c>
      <c r="J3076" s="1">
        <v>821.92819999999995</v>
      </c>
      <c r="K3076" s="1">
        <v>6.5386670000000002</v>
      </c>
    </row>
    <row r="3077" spans="2:11" x14ac:dyDescent="0.3">
      <c r="B3077" s="1">
        <v>823.07510000000002</v>
      </c>
      <c r="C3077" s="1">
        <v>10.466089999999999</v>
      </c>
      <c r="F3077" s="1">
        <v>823.07510000000002</v>
      </c>
      <c r="G3077" s="1">
        <v>3.2656580000000002</v>
      </c>
      <c r="J3077" s="1">
        <v>823.07510000000002</v>
      </c>
      <c r="K3077" s="1">
        <v>1.5175460000000001</v>
      </c>
    </row>
    <row r="3078" spans="2:11" x14ac:dyDescent="0.3">
      <c r="B3078" s="1">
        <v>824.26750000000004</v>
      </c>
      <c r="C3078" s="1">
        <v>13.075279999999999</v>
      </c>
      <c r="F3078" s="1">
        <v>824.26750000000004</v>
      </c>
      <c r="G3078" s="1">
        <v>1.5180610000000001</v>
      </c>
      <c r="J3078" s="1">
        <v>824.26750000000004</v>
      </c>
      <c r="K3078" s="1">
        <v>1.507541</v>
      </c>
    </row>
    <row r="3079" spans="2:11" x14ac:dyDescent="0.3">
      <c r="B3079" s="1">
        <v>825.39880000000005</v>
      </c>
      <c r="C3079" s="1">
        <v>11.547230000000001</v>
      </c>
      <c r="F3079" s="1">
        <v>825.39880000000005</v>
      </c>
      <c r="G3079" s="1">
        <v>1.374749</v>
      </c>
      <c r="J3079" s="1">
        <v>825.39880000000005</v>
      </c>
      <c r="K3079" s="1">
        <v>0.58064550000000004</v>
      </c>
    </row>
    <row r="3080" spans="2:11" x14ac:dyDescent="0.3">
      <c r="B3080" s="1">
        <v>826.57349999999997</v>
      </c>
      <c r="C3080" s="1">
        <v>10.78931</v>
      </c>
      <c r="F3080" s="1">
        <v>826.57349999999997</v>
      </c>
      <c r="G3080" s="1">
        <v>3.8940109999999999</v>
      </c>
      <c r="J3080" s="1">
        <v>826.57349999999997</v>
      </c>
      <c r="K3080" s="1">
        <v>5.0039720000000001</v>
      </c>
    </row>
    <row r="3081" spans="2:11" x14ac:dyDescent="0.3">
      <c r="B3081" s="1">
        <v>827.73749999999995</v>
      </c>
      <c r="C3081" s="1">
        <v>10.885120000000001</v>
      </c>
      <c r="F3081" s="1">
        <v>827.73749999999995</v>
      </c>
      <c r="G3081" s="1">
        <v>0.96105070000000004</v>
      </c>
      <c r="J3081" s="1">
        <v>827.73749999999995</v>
      </c>
      <c r="K3081" s="1">
        <v>0.97815010000000002</v>
      </c>
    </row>
    <row r="3082" spans="2:11" x14ac:dyDescent="0.3">
      <c r="B3082" s="1">
        <v>828.90790000000004</v>
      </c>
      <c r="C3082" s="1">
        <v>12.4755</v>
      </c>
      <c r="F3082" s="1">
        <v>828.90790000000004</v>
      </c>
      <c r="G3082" s="1">
        <v>2.487225</v>
      </c>
      <c r="J3082" s="1">
        <v>828.90790000000004</v>
      </c>
      <c r="K3082" s="1">
        <v>0.73885029999999996</v>
      </c>
    </row>
    <row r="3083" spans="2:11" x14ac:dyDescent="0.3">
      <c r="B3083" s="1">
        <v>830.11069999999995</v>
      </c>
      <c r="C3083" s="1">
        <v>12.99902</v>
      </c>
      <c r="F3083" s="1">
        <v>830.11069999999995</v>
      </c>
      <c r="G3083" s="1">
        <v>2.8455530000000002</v>
      </c>
      <c r="J3083" s="1">
        <v>830.11069999999995</v>
      </c>
      <c r="K3083" s="1">
        <v>1.5209680000000001</v>
      </c>
    </row>
    <row r="3084" spans="2:11" x14ac:dyDescent="0.3">
      <c r="B3084" s="1">
        <v>831.27350000000001</v>
      </c>
      <c r="C3084" s="1">
        <v>11.567220000000001</v>
      </c>
      <c r="F3084" s="1">
        <v>831.27350000000001</v>
      </c>
      <c r="G3084" s="1">
        <v>0.41575220000000002</v>
      </c>
      <c r="J3084" s="1">
        <v>831.27350000000001</v>
      </c>
      <c r="K3084" s="1">
        <v>1.092022</v>
      </c>
    </row>
    <row r="3085" spans="2:11" x14ac:dyDescent="0.3">
      <c r="B3085" s="1">
        <v>832.4769</v>
      </c>
      <c r="C3085" s="1">
        <v>24.367329999999999</v>
      </c>
      <c r="F3085" s="1">
        <v>832.4769</v>
      </c>
      <c r="G3085" s="1">
        <v>41.016089999999998</v>
      </c>
      <c r="J3085" s="1">
        <v>832.4769</v>
      </c>
      <c r="K3085" s="1">
        <v>47.139879999999998</v>
      </c>
    </row>
    <row r="3086" spans="2:11" x14ac:dyDescent="0.3">
      <c r="B3086" s="1">
        <v>833.63149999999996</v>
      </c>
      <c r="C3086" s="1">
        <v>10.51055</v>
      </c>
      <c r="F3086" s="1">
        <v>833.63149999999996</v>
      </c>
      <c r="G3086" s="1">
        <v>0.48087780000000002</v>
      </c>
      <c r="J3086" s="1">
        <v>833.63149999999996</v>
      </c>
      <c r="K3086" s="1">
        <v>0.4791146</v>
      </c>
    </row>
    <row r="3087" spans="2:11" x14ac:dyDescent="0.3">
      <c r="B3087" s="1">
        <v>834.82259999999997</v>
      </c>
      <c r="C3087" s="1">
        <v>11.22541</v>
      </c>
      <c r="F3087" s="1">
        <v>834.82259999999997</v>
      </c>
      <c r="G3087" s="1">
        <v>21.838889999999999</v>
      </c>
      <c r="J3087" s="1">
        <v>834.82259999999997</v>
      </c>
      <c r="K3087" s="1">
        <v>11.96149</v>
      </c>
    </row>
    <row r="3088" spans="2:11" x14ac:dyDescent="0.3">
      <c r="B3088" s="1">
        <v>835.96500000000003</v>
      </c>
      <c r="C3088" s="1">
        <v>10.6899</v>
      </c>
      <c r="F3088" s="1">
        <v>835.96500000000003</v>
      </c>
      <c r="G3088" s="1">
        <v>2.086201</v>
      </c>
      <c r="J3088" s="1">
        <v>835.96500000000003</v>
      </c>
      <c r="K3088" s="1">
        <v>0.72311700000000001</v>
      </c>
    </row>
    <row r="3089" spans="2:11" x14ac:dyDescent="0.3">
      <c r="B3089" s="1">
        <v>837.17160000000001</v>
      </c>
      <c r="C3089" s="1">
        <v>14.738939999999999</v>
      </c>
      <c r="F3089" s="1">
        <v>837.17160000000001</v>
      </c>
      <c r="G3089" s="1">
        <v>8.2155319999999996</v>
      </c>
      <c r="J3089" s="1">
        <v>837.17160000000001</v>
      </c>
      <c r="K3089" s="1">
        <v>3.2912840000000001</v>
      </c>
    </row>
    <row r="3090" spans="2:11" x14ac:dyDescent="0.3">
      <c r="B3090" s="1">
        <v>838.36009999999999</v>
      </c>
      <c r="C3090" s="1">
        <v>19.326160000000002</v>
      </c>
      <c r="F3090" s="1">
        <v>838.36009999999999</v>
      </c>
      <c r="G3090" s="1">
        <v>54.372430000000001</v>
      </c>
      <c r="J3090" s="1">
        <v>838.36009999999999</v>
      </c>
      <c r="K3090" s="1">
        <v>37.932899999999997</v>
      </c>
    </row>
    <row r="3091" spans="2:11" x14ac:dyDescent="0.3">
      <c r="B3091" s="1">
        <v>839.5598</v>
      </c>
      <c r="C3091" s="1">
        <v>10.838800000000001</v>
      </c>
      <c r="F3091" s="1">
        <v>839.5598</v>
      </c>
      <c r="G3091" s="1">
        <v>0.81012930000000005</v>
      </c>
      <c r="J3091" s="1">
        <v>839.5598</v>
      </c>
      <c r="K3091" s="1">
        <v>0.98912849999999997</v>
      </c>
    </row>
    <row r="3092" spans="2:11" x14ac:dyDescent="0.3">
      <c r="B3092" s="1">
        <v>840.67049999999995</v>
      </c>
      <c r="C3092" s="1">
        <v>12.362769999999999</v>
      </c>
      <c r="F3092" s="1">
        <v>840.67049999999995</v>
      </c>
      <c r="G3092" s="1">
        <v>0.80235650000000003</v>
      </c>
      <c r="J3092" s="1">
        <v>840.67049999999995</v>
      </c>
      <c r="K3092" s="1">
        <v>0.46515069999999997</v>
      </c>
    </row>
    <row r="3093" spans="2:11" x14ac:dyDescent="0.3">
      <c r="B3093" s="1">
        <v>841.89020000000005</v>
      </c>
      <c r="C3093" s="1">
        <v>6.6152680000000004</v>
      </c>
      <c r="F3093" s="1">
        <v>841.89020000000005</v>
      </c>
      <c r="G3093" s="1">
        <v>14.99479</v>
      </c>
      <c r="J3093" s="1">
        <v>841.89020000000005</v>
      </c>
      <c r="K3093" s="1">
        <v>5.4164560000000002</v>
      </c>
    </row>
    <row r="3094" spans="2:11" x14ac:dyDescent="0.3">
      <c r="B3094" s="1">
        <v>843.02369999999996</v>
      </c>
      <c r="C3094" s="1">
        <v>9.4579950000000004</v>
      </c>
      <c r="F3094" s="1">
        <v>843.02369999999996</v>
      </c>
      <c r="G3094" s="1">
        <v>17.5441</v>
      </c>
      <c r="J3094" s="1">
        <v>843.02369999999996</v>
      </c>
      <c r="K3094" s="1">
        <v>2.377799</v>
      </c>
    </row>
    <row r="3095" spans="2:11" x14ac:dyDescent="0.3">
      <c r="B3095" s="1">
        <v>844.24670000000003</v>
      </c>
      <c r="C3095" s="1">
        <v>10.91578</v>
      </c>
      <c r="F3095" s="1">
        <v>844.24670000000003</v>
      </c>
      <c r="G3095" s="1">
        <v>2.6920519999999999</v>
      </c>
      <c r="J3095" s="1">
        <v>844.24670000000003</v>
      </c>
      <c r="K3095" s="1">
        <v>0.83289409999999997</v>
      </c>
    </row>
    <row r="3096" spans="2:11" x14ac:dyDescent="0.3">
      <c r="B3096" s="1">
        <v>845.45500000000004</v>
      </c>
      <c r="C3096" s="1">
        <v>9.8483000000000001</v>
      </c>
      <c r="F3096" s="1">
        <v>845.45500000000004</v>
      </c>
      <c r="G3096" s="1">
        <v>5.1231140000000002</v>
      </c>
      <c r="J3096" s="1">
        <v>845.45500000000004</v>
      </c>
      <c r="K3096" s="1">
        <v>1.43503</v>
      </c>
    </row>
    <row r="3097" spans="2:11" x14ac:dyDescent="0.3">
      <c r="B3097" s="1">
        <v>846.65570000000002</v>
      </c>
      <c r="C3097" s="1">
        <v>10.40277</v>
      </c>
      <c r="F3097" s="1">
        <v>846.65570000000002</v>
      </c>
      <c r="G3097" s="1">
        <v>16.81587</v>
      </c>
      <c r="J3097" s="1">
        <v>846.65570000000002</v>
      </c>
      <c r="K3097" s="1">
        <v>3.116822</v>
      </c>
    </row>
    <row r="3098" spans="2:11" x14ac:dyDescent="0.3">
      <c r="B3098" s="1">
        <v>847.78449999999998</v>
      </c>
      <c r="C3098" s="1">
        <v>14.825659999999999</v>
      </c>
      <c r="F3098" s="1">
        <v>847.78449999999998</v>
      </c>
      <c r="G3098" s="1">
        <v>9.6480200000000007</v>
      </c>
      <c r="J3098" s="1">
        <v>847.78449999999998</v>
      </c>
      <c r="K3098" s="1">
        <v>3.6023309999999999</v>
      </c>
    </row>
    <row r="3099" spans="2:11" x14ac:dyDescent="0.3">
      <c r="B3099" s="1">
        <v>849.00932</v>
      </c>
      <c r="C3099" s="1">
        <v>12.247529999999999</v>
      </c>
      <c r="F3099" s="1">
        <v>849.00932</v>
      </c>
      <c r="G3099" s="1">
        <v>1.746912</v>
      </c>
      <c r="J3099" s="1">
        <v>849.00932</v>
      </c>
      <c r="K3099" s="1">
        <v>1.0718760000000001</v>
      </c>
    </row>
    <row r="3100" spans="2:11" x14ac:dyDescent="0.3">
      <c r="B3100" s="1">
        <v>850.20839999999998</v>
      </c>
      <c r="C3100" s="1">
        <v>11.515090000000001</v>
      </c>
      <c r="F3100" s="1">
        <v>850.20839999999998</v>
      </c>
      <c r="G3100" s="1">
        <v>3.176002</v>
      </c>
      <c r="J3100" s="1">
        <v>850.20839999999998</v>
      </c>
      <c r="K3100" s="1">
        <v>0.5355029</v>
      </c>
    </row>
    <row r="3101" spans="2:11" x14ac:dyDescent="0.3">
      <c r="B3101" s="1">
        <v>851.4307</v>
      </c>
      <c r="C3101" s="1">
        <v>14.6493</v>
      </c>
      <c r="F3101" s="1">
        <v>851.4307</v>
      </c>
      <c r="G3101" s="1">
        <v>13.471959999999999</v>
      </c>
      <c r="J3101" s="1">
        <v>851.4307</v>
      </c>
      <c r="K3101" s="1">
        <v>5.9308959999999997</v>
      </c>
    </row>
    <row r="3102" spans="2:11" x14ac:dyDescent="0.3">
      <c r="B3102" s="1">
        <v>852.66330000000005</v>
      </c>
      <c r="C3102" s="1">
        <v>8.5009920000000001</v>
      </c>
      <c r="F3102" s="1">
        <v>852.66330000000005</v>
      </c>
      <c r="G3102" s="1">
        <v>6.8595930000000003</v>
      </c>
      <c r="J3102" s="1">
        <v>852.66330000000005</v>
      </c>
      <c r="K3102" s="1">
        <v>8.2006250000000005</v>
      </c>
    </row>
    <row r="3103" spans="2:11" x14ac:dyDescent="0.3">
      <c r="B3103" s="1">
        <v>853.8777</v>
      </c>
      <c r="C3103" s="1">
        <v>11.18585</v>
      </c>
      <c r="F3103" s="1">
        <v>853.8777</v>
      </c>
      <c r="G3103" s="1">
        <v>0.52791759999999999</v>
      </c>
      <c r="J3103" s="1">
        <v>853.8777</v>
      </c>
      <c r="K3103" s="1">
        <v>0.3633363</v>
      </c>
    </row>
    <row r="3104" spans="2:11" x14ac:dyDescent="0.3">
      <c r="B3104" s="1">
        <v>855.10180000000003</v>
      </c>
      <c r="C3104" s="1">
        <v>12.53951</v>
      </c>
      <c r="F3104" s="1">
        <v>855.10180000000003</v>
      </c>
      <c r="G3104" s="1">
        <v>2.671808</v>
      </c>
      <c r="J3104" s="1">
        <v>855.10180000000003</v>
      </c>
      <c r="K3104" s="1">
        <v>1.8613919999999999</v>
      </c>
    </row>
    <row r="3105" spans="2:11" x14ac:dyDescent="0.3">
      <c r="B3105" s="1">
        <v>856.32169999999996</v>
      </c>
      <c r="C3105" s="1">
        <v>10.328659999999999</v>
      </c>
      <c r="F3105" s="1">
        <v>856.32169999999996</v>
      </c>
      <c r="G3105" s="1">
        <v>1.049917</v>
      </c>
      <c r="J3105" s="1">
        <v>856.32169999999996</v>
      </c>
      <c r="K3105" s="1">
        <v>0.57204480000000002</v>
      </c>
    </row>
    <row r="3106" spans="2:11" x14ac:dyDescent="0.3">
      <c r="B3106" s="1">
        <v>857.54690000000005</v>
      </c>
      <c r="C3106" s="1">
        <v>9.5137999999999998</v>
      </c>
      <c r="F3106" s="1">
        <v>857.54690000000005</v>
      </c>
      <c r="G3106" s="1">
        <v>1.0168109999999999</v>
      </c>
      <c r="J3106" s="1">
        <v>857.54690000000005</v>
      </c>
      <c r="K3106" s="1">
        <v>0.830793</v>
      </c>
    </row>
    <row r="3107" spans="2:11" x14ac:dyDescent="0.3">
      <c r="B3107" s="1">
        <v>858.7577</v>
      </c>
      <c r="C3107" s="1">
        <v>10.5144</v>
      </c>
      <c r="F3107" s="1">
        <v>858.7577</v>
      </c>
      <c r="G3107" s="1">
        <v>7.6701709999999999</v>
      </c>
      <c r="J3107" s="1">
        <v>858.7577</v>
      </c>
      <c r="K3107" s="1">
        <v>1.1951689999999999</v>
      </c>
    </row>
    <row r="3108" spans="2:11" x14ac:dyDescent="0.3">
      <c r="B3108" s="1">
        <v>859.86289999999997</v>
      </c>
      <c r="C3108" s="1">
        <v>8.5575550000000007</v>
      </c>
      <c r="F3108" s="1">
        <v>859.86289999999997</v>
      </c>
      <c r="G3108" s="1">
        <v>9.2342250000000003</v>
      </c>
      <c r="J3108" s="1">
        <v>859.86289999999997</v>
      </c>
      <c r="K3108" s="1">
        <v>1.206169</v>
      </c>
    </row>
    <row r="3109" spans="2:11" x14ac:dyDescent="0.3">
      <c r="B3109" s="1">
        <v>861.05849999999998</v>
      </c>
      <c r="C3109" s="1">
        <v>6.4751849999999997</v>
      </c>
      <c r="F3109" s="1">
        <v>861.05849999999998</v>
      </c>
      <c r="G3109" s="1">
        <v>13.448790000000001</v>
      </c>
      <c r="J3109" s="1">
        <v>861.05849999999998</v>
      </c>
      <c r="K3109" s="1">
        <v>2.6788460000000001</v>
      </c>
    </row>
    <row r="3110" spans="2:11" x14ac:dyDescent="0.3">
      <c r="B3110" s="1">
        <v>862.29920000000004</v>
      </c>
      <c r="C3110" s="1">
        <v>10.88208</v>
      </c>
      <c r="F3110" s="1">
        <v>862.29920000000004</v>
      </c>
      <c r="G3110" s="1">
        <v>7.2745790000000001</v>
      </c>
      <c r="J3110" s="1">
        <v>862.29920000000004</v>
      </c>
      <c r="K3110" s="1">
        <v>1.8202739999999999</v>
      </c>
    </row>
    <row r="3111" spans="2:11" x14ac:dyDescent="0.3">
      <c r="B3111" s="1">
        <v>863.38879999999995</v>
      </c>
      <c r="C3111" s="1">
        <v>13.295949999999999</v>
      </c>
      <c r="F3111" s="1">
        <v>863.38879999999995</v>
      </c>
      <c r="G3111" s="1">
        <v>0.54071840000000004</v>
      </c>
      <c r="J3111" s="1">
        <v>863.38879999999995</v>
      </c>
      <c r="K3111" s="1">
        <v>1.0785940000000001</v>
      </c>
    </row>
    <row r="3112" spans="2:11" x14ac:dyDescent="0.3">
      <c r="B3112" s="1">
        <v>864.64030000000002</v>
      </c>
      <c r="C3112" s="1">
        <v>8.8725059999999996</v>
      </c>
      <c r="F3112" s="1">
        <v>864.64030000000002</v>
      </c>
      <c r="G3112" s="1">
        <v>1.254159</v>
      </c>
      <c r="J3112" s="1">
        <v>864.64030000000002</v>
      </c>
      <c r="K3112" s="1">
        <v>1.010337</v>
      </c>
    </row>
    <row r="3113" spans="2:11" x14ac:dyDescent="0.3">
      <c r="B3113" s="1">
        <v>865.85559999999998</v>
      </c>
      <c r="C3113" s="1">
        <v>7.9735779999999998</v>
      </c>
      <c r="F3113" s="1">
        <v>865.85559999999998</v>
      </c>
      <c r="G3113" s="1">
        <v>1.707435</v>
      </c>
      <c r="J3113" s="1">
        <v>865.85559999999998</v>
      </c>
      <c r="K3113" s="1">
        <v>4.8597320000000002</v>
      </c>
    </row>
    <row r="3114" spans="2:11" x14ac:dyDescent="0.3">
      <c r="B3114" s="1">
        <v>866.93939999999998</v>
      </c>
      <c r="C3114" s="1">
        <v>10.4711</v>
      </c>
      <c r="F3114" s="1">
        <v>866.93939999999998</v>
      </c>
      <c r="G3114" s="1">
        <v>6.4964500000000003</v>
      </c>
      <c r="J3114" s="1">
        <v>866.93939999999998</v>
      </c>
      <c r="K3114" s="1">
        <v>1.4745740000000001</v>
      </c>
    </row>
    <row r="3115" spans="2:11" x14ac:dyDescent="0.3">
      <c r="B3115" s="1">
        <v>868.18809999999996</v>
      </c>
      <c r="C3115" s="1">
        <v>18.04156</v>
      </c>
      <c r="F3115" s="1">
        <v>868.18809999999996</v>
      </c>
      <c r="G3115" s="1">
        <v>40.507950000000001</v>
      </c>
      <c r="J3115" s="1">
        <v>868.18809999999996</v>
      </c>
      <c r="K3115" s="1">
        <v>38.009169999999997</v>
      </c>
    </row>
    <row r="3116" spans="2:11" x14ac:dyDescent="0.3">
      <c r="B3116" s="1">
        <v>869.34069999999997</v>
      </c>
      <c r="C3116" s="1">
        <v>14.41957</v>
      </c>
      <c r="F3116" s="1">
        <v>869.34069999999997</v>
      </c>
      <c r="G3116" s="1">
        <v>1.810729</v>
      </c>
      <c r="J3116" s="1">
        <v>869.34069999999997</v>
      </c>
      <c r="K3116" s="1">
        <v>1.0621849999999999</v>
      </c>
    </row>
    <row r="3117" spans="2:11" x14ac:dyDescent="0.3">
      <c r="B3117" s="1">
        <v>870.56709999999998</v>
      </c>
      <c r="C3117" s="1">
        <v>11.81448</v>
      </c>
      <c r="F3117" s="1">
        <v>870.56709999999998</v>
      </c>
      <c r="G3117" s="1">
        <v>1.584954</v>
      </c>
      <c r="J3117" s="1">
        <v>870.56709999999998</v>
      </c>
      <c r="K3117" s="1">
        <v>0.54305380000000003</v>
      </c>
    </row>
    <row r="3118" spans="2:11" x14ac:dyDescent="0.3">
      <c r="B3118" s="1">
        <v>871.78869999999995</v>
      </c>
      <c r="C3118" s="1">
        <v>11.652469999999999</v>
      </c>
      <c r="F3118" s="1">
        <v>871.78869999999995</v>
      </c>
      <c r="G3118" s="1">
        <v>0.50615540000000003</v>
      </c>
      <c r="J3118" s="1">
        <v>871.78869999999995</v>
      </c>
      <c r="K3118" s="1">
        <v>0.93250080000000002</v>
      </c>
    </row>
    <row r="3119" spans="2:11" x14ac:dyDescent="0.3">
      <c r="B3119" s="1">
        <v>873.03070000000002</v>
      </c>
      <c r="C3119" s="1">
        <v>11.28295</v>
      </c>
      <c r="F3119" s="1">
        <v>873.03070000000002</v>
      </c>
      <c r="G3119" s="1">
        <v>0.644783</v>
      </c>
      <c r="J3119" s="1">
        <v>873.03070000000002</v>
      </c>
      <c r="K3119" s="1">
        <v>0.3655447</v>
      </c>
    </row>
    <row r="3120" spans="2:11" x14ac:dyDescent="0.3">
      <c r="B3120" s="1">
        <v>874.16790000000003</v>
      </c>
      <c r="C3120" s="1">
        <v>10.651439999999999</v>
      </c>
      <c r="F3120" s="1">
        <v>874.16790000000003</v>
      </c>
      <c r="G3120" s="1">
        <v>1.2589060000000001</v>
      </c>
      <c r="J3120" s="1">
        <v>874.16790000000003</v>
      </c>
      <c r="K3120" s="1">
        <v>0.39852739999999998</v>
      </c>
    </row>
    <row r="3121" spans="2:11" x14ac:dyDescent="0.3">
      <c r="B3121" s="1">
        <v>875.43010000000004</v>
      </c>
      <c r="C3121" s="1">
        <v>9.8778629999999996</v>
      </c>
      <c r="F3121" s="1">
        <v>875.43010000000004</v>
      </c>
      <c r="G3121" s="1">
        <v>9.6736389999999997</v>
      </c>
      <c r="J3121" s="1">
        <v>875.43010000000004</v>
      </c>
      <c r="K3121" s="1">
        <v>3.406514</v>
      </c>
    </row>
    <row r="3122" spans="2:11" x14ac:dyDescent="0.3">
      <c r="B3122" s="1">
        <v>876.61760000000004</v>
      </c>
      <c r="C3122" s="1">
        <v>11.694089999999999</v>
      </c>
      <c r="F3122" s="1">
        <v>876.61760000000004</v>
      </c>
      <c r="G3122" s="1">
        <v>1.4114580000000001</v>
      </c>
      <c r="J3122" s="1">
        <v>876.61760000000004</v>
      </c>
      <c r="K3122" s="1">
        <v>0.49648389999999998</v>
      </c>
    </row>
    <row r="3123" spans="2:11" x14ac:dyDescent="0.3">
      <c r="B3123" s="1">
        <v>877.8365</v>
      </c>
      <c r="C3123" s="1">
        <v>10.890359999999999</v>
      </c>
      <c r="F3123" s="1">
        <v>877.8365</v>
      </c>
      <c r="G3123" s="1">
        <v>0.83747159999999998</v>
      </c>
      <c r="J3123" s="1">
        <v>877.8365</v>
      </c>
      <c r="K3123" s="1">
        <v>0.60661620000000005</v>
      </c>
    </row>
    <row r="3124" spans="2:11" x14ac:dyDescent="0.3">
      <c r="B3124" s="1">
        <v>879.04229999999995</v>
      </c>
      <c r="C3124" s="1">
        <v>12.870469999999999</v>
      </c>
      <c r="F3124" s="1">
        <v>879.04229999999995</v>
      </c>
      <c r="G3124" s="1">
        <v>9.6214379999999995</v>
      </c>
      <c r="J3124" s="1">
        <v>879.04229999999995</v>
      </c>
      <c r="K3124" s="1">
        <v>2.809148</v>
      </c>
    </row>
    <row r="3125" spans="2:11" x14ac:dyDescent="0.3">
      <c r="B3125" s="1">
        <v>880.28909999999996</v>
      </c>
      <c r="C3125" s="1">
        <v>8.2074060000000006</v>
      </c>
      <c r="F3125" s="1">
        <v>880.28909999999996</v>
      </c>
      <c r="G3125" s="1">
        <v>16.218109999999999</v>
      </c>
      <c r="J3125" s="1">
        <v>880.28909999999996</v>
      </c>
      <c r="K3125" s="1">
        <v>4.2307079999999999</v>
      </c>
    </row>
    <row r="3126" spans="2:11" x14ac:dyDescent="0.3">
      <c r="B3126" s="1">
        <v>881.53150000000005</v>
      </c>
      <c r="C3126" s="1">
        <v>12.500489999999999</v>
      </c>
      <c r="F3126" s="1">
        <v>881.53150000000005</v>
      </c>
      <c r="G3126" s="1">
        <v>2.2943560000000001</v>
      </c>
      <c r="J3126" s="1">
        <v>881.53150000000005</v>
      </c>
      <c r="K3126" s="1">
        <v>1.573448</v>
      </c>
    </row>
    <row r="3127" spans="2:11" x14ac:dyDescent="0.3">
      <c r="B3127" s="1">
        <v>882.80079999999998</v>
      </c>
      <c r="C3127" s="1">
        <v>8.3752980000000008</v>
      </c>
      <c r="F3127" s="1">
        <v>882.80079999999998</v>
      </c>
      <c r="G3127" s="1">
        <v>16.943539999999999</v>
      </c>
      <c r="J3127" s="1">
        <v>882.80079999999998</v>
      </c>
      <c r="K3127" s="1">
        <v>3.3600059999999998</v>
      </c>
    </row>
    <row r="3128" spans="2:11" x14ac:dyDescent="0.3">
      <c r="B3128" s="1">
        <v>884.06619999999998</v>
      </c>
      <c r="C3128" s="1">
        <v>11.972910000000001</v>
      </c>
      <c r="F3128" s="1">
        <v>884.06619999999998</v>
      </c>
      <c r="G3128" s="1">
        <v>2.2634439999999998</v>
      </c>
      <c r="J3128" s="1">
        <v>884.06619999999998</v>
      </c>
      <c r="K3128" s="1">
        <v>1.836217</v>
      </c>
    </row>
    <row r="3129" spans="2:11" x14ac:dyDescent="0.3">
      <c r="B3129" s="1">
        <v>885.25850000000003</v>
      </c>
      <c r="C3129" s="1">
        <v>14.23767</v>
      </c>
      <c r="F3129" s="1">
        <v>885.25850000000003</v>
      </c>
      <c r="G3129" s="1">
        <v>36.934190000000001</v>
      </c>
      <c r="J3129" s="1">
        <v>885.25850000000003</v>
      </c>
      <c r="K3129" s="1">
        <v>8.7705350000000006</v>
      </c>
    </row>
    <row r="3130" spans="2:11" x14ac:dyDescent="0.3">
      <c r="B3130" s="1">
        <v>886.53629999999998</v>
      </c>
      <c r="C3130" s="1">
        <v>10.20126</v>
      </c>
      <c r="F3130" s="1">
        <v>886.53629999999998</v>
      </c>
      <c r="G3130" s="1">
        <v>4.3328230000000003</v>
      </c>
      <c r="J3130" s="1">
        <v>886.53629999999998</v>
      </c>
      <c r="K3130" s="1">
        <v>2.6148120000000001</v>
      </c>
    </row>
    <row r="3131" spans="2:11" x14ac:dyDescent="0.3">
      <c r="B3131" s="1">
        <v>887.77779999999996</v>
      </c>
      <c r="C3131" s="1">
        <v>11.52214</v>
      </c>
      <c r="F3131" s="1">
        <v>887.77779999999996</v>
      </c>
      <c r="G3131" s="1">
        <v>0.48035529999999999</v>
      </c>
      <c r="J3131" s="1">
        <v>887.77779999999996</v>
      </c>
      <c r="K3131" s="1">
        <v>0.489533</v>
      </c>
    </row>
    <row r="3132" spans="2:11" x14ac:dyDescent="0.3">
      <c r="B3132" s="1">
        <v>889.04539999999997</v>
      </c>
      <c r="C3132" s="1">
        <v>10.53884</v>
      </c>
      <c r="F3132" s="1">
        <v>889.04539999999997</v>
      </c>
      <c r="G3132" s="1">
        <v>10.17956</v>
      </c>
      <c r="J3132" s="1">
        <v>889.04539999999997</v>
      </c>
      <c r="K3132" s="1">
        <v>6.1945560000000004</v>
      </c>
    </row>
    <row r="3133" spans="2:11" x14ac:dyDescent="0.3">
      <c r="B3133" s="1">
        <v>890.26850000000002</v>
      </c>
      <c r="C3133" s="1">
        <v>10.83431</v>
      </c>
      <c r="F3133" s="1">
        <v>890.26850000000002</v>
      </c>
      <c r="G3133" s="1">
        <v>0.29234599999999999</v>
      </c>
      <c r="J3133" s="1">
        <v>890.26850000000002</v>
      </c>
      <c r="K3133" s="1">
        <v>0.63654149999999998</v>
      </c>
    </row>
    <row r="3134" spans="2:11" x14ac:dyDescent="0.3">
      <c r="B3134" s="1">
        <v>891.55700000000002</v>
      </c>
      <c r="C3134" s="1">
        <v>9.6658670000000004</v>
      </c>
      <c r="F3134" s="1">
        <v>891.55700000000002</v>
      </c>
      <c r="G3134" s="1">
        <v>0.57334759999999996</v>
      </c>
      <c r="J3134" s="1">
        <v>891.55700000000002</v>
      </c>
      <c r="K3134" s="1">
        <v>0.88426389999999999</v>
      </c>
    </row>
    <row r="3135" spans="2:11" x14ac:dyDescent="0.3">
      <c r="B3135" s="1">
        <v>892.83699999999999</v>
      </c>
      <c r="C3135" s="1">
        <v>13.41656</v>
      </c>
      <c r="F3135" s="1">
        <v>892.83699999999999</v>
      </c>
      <c r="G3135" s="1">
        <v>12.95919</v>
      </c>
      <c r="J3135" s="1">
        <v>892.83699999999999</v>
      </c>
      <c r="K3135" s="1">
        <v>3.5908959999999999</v>
      </c>
    </row>
    <row r="3136" spans="2:11" x14ac:dyDescent="0.3">
      <c r="B3136" s="1">
        <v>894.04409999999996</v>
      </c>
      <c r="C3136" s="1">
        <v>10.161300000000001</v>
      </c>
      <c r="F3136" s="1">
        <v>894.04409999999996</v>
      </c>
      <c r="G3136" s="1">
        <v>3.120797</v>
      </c>
      <c r="J3136" s="1">
        <v>894.04409999999996</v>
      </c>
      <c r="K3136" s="1">
        <v>0.80161979999999999</v>
      </c>
    </row>
    <row r="3137" spans="2:11" x14ac:dyDescent="0.3">
      <c r="B3137" s="1">
        <v>895.33680000000004</v>
      </c>
      <c r="C3137" s="1">
        <v>7.9762950000000004</v>
      </c>
      <c r="F3137" s="1">
        <v>895.33680000000004</v>
      </c>
      <c r="G3137" s="1">
        <v>3.1399119999999998</v>
      </c>
      <c r="J3137" s="1">
        <v>895.33680000000004</v>
      </c>
      <c r="K3137" s="1">
        <v>0.66582850000000005</v>
      </c>
    </row>
    <row r="3138" spans="2:11" x14ac:dyDescent="0.3">
      <c r="B3138" s="1">
        <v>896.63720000000001</v>
      </c>
      <c r="C3138" s="1">
        <v>5.0438099999999997</v>
      </c>
      <c r="F3138" s="1">
        <v>896.63720000000001</v>
      </c>
      <c r="G3138" s="1">
        <v>23.556760000000001</v>
      </c>
      <c r="J3138" s="1">
        <v>896.63720000000001</v>
      </c>
      <c r="K3138" s="1">
        <v>27.913589999999999</v>
      </c>
    </row>
    <row r="3139" spans="2:11" x14ac:dyDescent="0.3">
      <c r="B3139" s="1">
        <v>897.85889999999995</v>
      </c>
      <c r="C3139" s="1">
        <v>13.091889999999999</v>
      </c>
      <c r="F3139" s="1">
        <v>897.85889999999995</v>
      </c>
      <c r="G3139" s="1">
        <v>10.439679999999999</v>
      </c>
      <c r="J3139" s="1">
        <v>897.85889999999995</v>
      </c>
      <c r="K3139" s="1">
        <v>2.905189</v>
      </c>
    </row>
    <row r="3140" spans="2:11" x14ac:dyDescent="0.3">
      <c r="B3140" s="1">
        <v>899.1463</v>
      </c>
      <c r="C3140" s="1">
        <v>11.33839</v>
      </c>
      <c r="F3140" s="1">
        <v>899.1463</v>
      </c>
      <c r="G3140" s="1">
        <v>0.30532799999999999</v>
      </c>
      <c r="J3140" s="1">
        <v>899.1463</v>
      </c>
      <c r="K3140" s="1">
        <v>2.1946050000000001</v>
      </c>
    </row>
    <row r="3141" spans="2:11" x14ac:dyDescent="0.3">
      <c r="B3141" s="1">
        <v>900.32529999999997</v>
      </c>
      <c r="C3141" s="1">
        <v>11.930759999999999</v>
      </c>
      <c r="F3141" s="1">
        <v>900.32529999999997</v>
      </c>
      <c r="G3141" s="1">
        <v>4.8806039999999999</v>
      </c>
      <c r="J3141" s="1">
        <v>900.32529999999997</v>
      </c>
      <c r="K3141" s="1">
        <v>1.5024379999999999</v>
      </c>
    </row>
    <row r="3142" spans="2:11" x14ac:dyDescent="0.3">
      <c r="B3142" s="1">
        <v>901.53790000000004</v>
      </c>
      <c r="C3142" s="1">
        <v>12.69201</v>
      </c>
      <c r="F3142" s="1">
        <v>901.53790000000004</v>
      </c>
      <c r="G3142" s="1">
        <v>0.78045439999999999</v>
      </c>
      <c r="J3142" s="1">
        <v>901.53790000000004</v>
      </c>
      <c r="K3142" s="1">
        <v>1.6744079999999999</v>
      </c>
    </row>
    <row r="3143" spans="2:11" x14ac:dyDescent="0.3">
      <c r="B3143" s="1">
        <v>902.81500000000005</v>
      </c>
      <c r="C3143" s="1">
        <v>7.2512990000000004</v>
      </c>
      <c r="F3143" s="1">
        <v>902.81500000000005</v>
      </c>
      <c r="G3143" s="1">
        <v>18.71585</v>
      </c>
      <c r="J3143" s="1">
        <v>902.81500000000005</v>
      </c>
      <c r="K3143" s="1">
        <v>12.34928</v>
      </c>
    </row>
    <row r="3144" spans="2:11" x14ac:dyDescent="0.3">
      <c r="B3144" s="1">
        <v>904.05039999999997</v>
      </c>
      <c r="C3144" s="1">
        <v>11.516959999999999</v>
      </c>
      <c r="F3144" s="1">
        <v>904.05039999999997</v>
      </c>
      <c r="G3144" s="1">
        <v>5.5190020000000004</v>
      </c>
      <c r="J3144" s="1">
        <v>904.05039999999997</v>
      </c>
      <c r="K3144" s="1">
        <v>1.5210379999999999</v>
      </c>
    </row>
    <row r="3145" spans="2:11" x14ac:dyDescent="0.3">
      <c r="B3145" s="1">
        <v>905.36310000000003</v>
      </c>
      <c r="C3145" s="1">
        <v>11.089180000000001</v>
      </c>
      <c r="F3145" s="1">
        <v>905.36310000000003</v>
      </c>
      <c r="G3145" s="1">
        <v>3.3573179999999998</v>
      </c>
      <c r="J3145" s="1">
        <v>905.36310000000003</v>
      </c>
      <c r="K3145" s="1">
        <v>1.715894</v>
      </c>
    </row>
    <row r="3146" spans="2:11" x14ac:dyDescent="0.3">
      <c r="B3146" s="1">
        <v>906.60339999999997</v>
      </c>
      <c r="C3146" s="1">
        <v>12.65021</v>
      </c>
      <c r="F3146" s="1">
        <v>906.60339999999997</v>
      </c>
      <c r="G3146" s="1">
        <v>2.7704</v>
      </c>
      <c r="J3146" s="1">
        <v>906.60339999999997</v>
      </c>
      <c r="K3146" s="1">
        <v>2.0119539999999998</v>
      </c>
    </row>
    <row r="3147" spans="2:11" x14ac:dyDescent="0.3">
      <c r="B3147" s="1">
        <v>907.91989999999998</v>
      </c>
      <c r="C3147" s="1">
        <v>9.7612050000000004</v>
      </c>
      <c r="F3147" s="1">
        <v>907.91989999999998</v>
      </c>
      <c r="G3147" s="1">
        <v>0.86044710000000002</v>
      </c>
      <c r="J3147" s="1">
        <v>907.91989999999998</v>
      </c>
      <c r="K3147" s="1">
        <v>1.4818020000000001</v>
      </c>
    </row>
    <row r="3148" spans="2:11" x14ac:dyDescent="0.3">
      <c r="B3148" s="1">
        <v>909.11760000000004</v>
      </c>
      <c r="C3148" s="1">
        <v>13.50558</v>
      </c>
      <c r="F3148" s="1">
        <v>909.11760000000004</v>
      </c>
      <c r="G3148" s="1">
        <v>4.540292</v>
      </c>
      <c r="J3148" s="1">
        <v>909.11760000000004</v>
      </c>
      <c r="K3148" s="1">
        <v>2.2001590000000002</v>
      </c>
    </row>
    <row r="3149" spans="2:11" x14ac:dyDescent="0.3">
      <c r="B3149" s="1">
        <v>910.40139999999997</v>
      </c>
      <c r="C3149" s="1">
        <v>9.5052810000000001</v>
      </c>
      <c r="F3149" s="1">
        <v>910.40139999999997</v>
      </c>
      <c r="G3149" s="1">
        <v>6.5827830000000001</v>
      </c>
      <c r="J3149" s="1">
        <v>910.40139999999997</v>
      </c>
      <c r="K3149" s="1">
        <v>1.6300829999999999</v>
      </c>
    </row>
    <row r="3150" spans="2:11" x14ac:dyDescent="0.3">
      <c r="B3150" s="1">
        <v>911.64359999999999</v>
      </c>
      <c r="C3150" s="1">
        <v>11.540089999999999</v>
      </c>
      <c r="F3150" s="1">
        <v>911.64359999999999</v>
      </c>
      <c r="G3150" s="1">
        <v>0.44721709999999998</v>
      </c>
      <c r="J3150" s="1">
        <v>911.64359999999999</v>
      </c>
      <c r="K3150" s="1">
        <v>0.40183029999999997</v>
      </c>
    </row>
    <row r="3151" spans="2:11" x14ac:dyDescent="0.3">
      <c r="B3151" s="1">
        <v>912.96699999999998</v>
      </c>
      <c r="C3151" s="1">
        <v>9.5205260000000003</v>
      </c>
      <c r="F3151" s="1">
        <v>912.96699999999998</v>
      </c>
      <c r="G3151" s="1">
        <v>3.320198</v>
      </c>
      <c r="J3151" s="1">
        <v>912.96699999999998</v>
      </c>
      <c r="K3151" s="1">
        <v>2.6388690000000001</v>
      </c>
    </row>
    <row r="3152" spans="2:11" x14ac:dyDescent="0.3">
      <c r="B3152" s="1">
        <v>914.25400000000002</v>
      </c>
      <c r="C3152" s="1">
        <v>10.559279999999999</v>
      </c>
      <c r="F3152" s="1">
        <v>914.25400000000002</v>
      </c>
      <c r="G3152" s="1">
        <v>33.47607</v>
      </c>
      <c r="J3152" s="1">
        <v>914.25400000000002</v>
      </c>
      <c r="K3152" s="1">
        <v>9.6133469999999992</v>
      </c>
    </row>
    <row r="3153" spans="2:11" x14ac:dyDescent="0.3">
      <c r="B3153" s="1">
        <v>915.53570000000002</v>
      </c>
      <c r="C3153" s="1">
        <v>6.291372</v>
      </c>
      <c r="F3153" s="1">
        <v>915.53570000000002</v>
      </c>
      <c r="G3153" s="1">
        <v>5.467473</v>
      </c>
      <c r="J3153" s="1">
        <v>915.53570000000002</v>
      </c>
      <c r="K3153" s="1">
        <v>5.7382799999999996</v>
      </c>
    </row>
    <row r="3154" spans="2:11" x14ac:dyDescent="0.3">
      <c r="B3154" s="1">
        <v>916.74360000000001</v>
      </c>
      <c r="C3154" s="1">
        <v>16.498529999999999</v>
      </c>
      <c r="F3154" s="1">
        <v>916.74360000000001</v>
      </c>
      <c r="G3154" s="1">
        <v>6.2676059999999998</v>
      </c>
      <c r="J3154" s="1">
        <v>916.74360000000001</v>
      </c>
      <c r="K3154" s="1">
        <v>3.6476549999999999</v>
      </c>
    </row>
    <row r="3155" spans="2:11" x14ac:dyDescent="0.3">
      <c r="B3155" s="1">
        <v>918.06560000000002</v>
      </c>
      <c r="C3155" s="1">
        <v>13.39766</v>
      </c>
      <c r="F3155" s="1">
        <v>918.06560000000002</v>
      </c>
      <c r="G3155" s="1">
        <v>0.34767419999999999</v>
      </c>
      <c r="J3155" s="1">
        <v>918.06560000000002</v>
      </c>
      <c r="K3155" s="1">
        <v>1.9042939999999999</v>
      </c>
    </row>
    <row r="3156" spans="2:11" x14ac:dyDescent="0.3">
      <c r="B3156" s="1">
        <v>919.29589999999996</v>
      </c>
      <c r="C3156" s="1">
        <v>10.860810000000001</v>
      </c>
      <c r="F3156" s="1">
        <v>919.29589999999996</v>
      </c>
      <c r="G3156" s="1">
        <v>1.557429</v>
      </c>
      <c r="J3156" s="1">
        <v>919.29589999999996</v>
      </c>
      <c r="K3156" s="1">
        <v>0.63259549999999998</v>
      </c>
    </row>
    <row r="3157" spans="2:11" x14ac:dyDescent="0.3">
      <c r="B3157" s="1">
        <v>920.56849999999997</v>
      </c>
      <c r="C3157" s="1">
        <v>13.20796</v>
      </c>
      <c r="F3157" s="1">
        <v>920.56849999999997</v>
      </c>
      <c r="G3157" s="1">
        <v>1.50396</v>
      </c>
      <c r="J3157" s="1">
        <v>920.56849999999997</v>
      </c>
      <c r="K3157" s="1">
        <v>1.072192</v>
      </c>
    </row>
    <row r="3158" spans="2:11" x14ac:dyDescent="0.3">
      <c r="B3158" s="1">
        <v>921.87199999999996</v>
      </c>
      <c r="C3158" s="1">
        <v>9.7612550000000002</v>
      </c>
      <c r="F3158" s="1">
        <v>921.87199999999996</v>
      </c>
      <c r="G3158" s="1">
        <v>1.3235969999999999</v>
      </c>
      <c r="J3158" s="1">
        <v>921.87199999999996</v>
      </c>
      <c r="K3158" s="1">
        <v>1.0557639999999999</v>
      </c>
    </row>
    <row r="3159" spans="2:11" x14ac:dyDescent="0.3">
      <c r="B3159" s="1">
        <v>923.17610000000002</v>
      </c>
      <c r="C3159" s="1">
        <v>27.30622</v>
      </c>
      <c r="F3159" s="1">
        <v>923.17610000000002</v>
      </c>
      <c r="G3159" s="1">
        <v>39.279800000000002</v>
      </c>
      <c r="J3159" s="1">
        <v>923.17610000000002</v>
      </c>
      <c r="K3159" s="1">
        <v>29.027280000000001</v>
      </c>
    </row>
    <row r="3160" spans="2:11" x14ac:dyDescent="0.3">
      <c r="B3160" s="1">
        <v>924.4982</v>
      </c>
      <c r="C3160" s="1">
        <v>9.3385250000000006</v>
      </c>
      <c r="F3160" s="1">
        <v>924.4982</v>
      </c>
      <c r="G3160" s="1">
        <v>44.896340000000002</v>
      </c>
      <c r="J3160" s="1">
        <v>924.4982</v>
      </c>
      <c r="K3160" s="1">
        <v>9.0364360000000001</v>
      </c>
    </row>
    <row r="3161" spans="2:11" x14ac:dyDescent="0.3">
      <c r="B3161" s="1">
        <v>925.81740000000002</v>
      </c>
      <c r="C3161" s="1">
        <v>12.702819999999999</v>
      </c>
      <c r="F3161" s="1">
        <v>925.81740000000002</v>
      </c>
      <c r="G3161" s="1">
        <v>16.095970000000001</v>
      </c>
      <c r="J3161" s="1">
        <v>925.81740000000002</v>
      </c>
      <c r="K3161" s="1">
        <v>13.74789</v>
      </c>
    </row>
    <row r="3162" spans="2:11" x14ac:dyDescent="0.3">
      <c r="B3162" s="1">
        <v>927.11149999999998</v>
      </c>
      <c r="C3162" s="1">
        <v>11.875970000000001</v>
      </c>
      <c r="F3162" s="1">
        <v>927.11149999999998</v>
      </c>
      <c r="G3162" s="1">
        <v>1.1304460000000001</v>
      </c>
      <c r="J3162" s="1">
        <v>927.11149999999998</v>
      </c>
      <c r="K3162" s="1">
        <v>0.58055380000000001</v>
      </c>
    </row>
    <row r="3163" spans="2:11" x14ac:dyDescent="0.3">
      <c r="B3163" s="1">
        <v>928.44479999999999</v>
      </c>
      <c r="C3163" s="1">
        <v>17.344290000000001</v>
      </c>
      <c r="F3163" s="1">
        <v>928.44479999999999</v>
      </c>
      <c r="G3163" s="1">
        <v>11.557309999999999</v>
      </c>
      <c r="J3163" s="1">
        <v>928.44479999999999</v>
      </c>
      <c r="K3163" s="1">
        <v>7.6405099999999999</v>
      </c>
    </row>
    <row r="3164" spans="2:11" x14ac:dyDescent="0.3">
      <c r="B3164" s="1">
        <v>929.76430000000005</v>
      </c>
      <c r="C3164" s="1">
        <v>19.683409999999999</v>
      </c>
      <c r="F3164" s="1">
        <v>929.76430000000005</v>
      </c>
      <c r="G3164" s="1">
        <v>5.473211</v>
      </c>
      <c r="J3164" s="1">
        <v>929.76430000000005</v>
      </c>
      <c r="K3164" s="1">
        <v>2.881974</v>
      </c>
    </row>
    <row r="3165" spans="2:11" x14ac:dyDescent="0.3">
      <c r="B3165" s="1">
        <v>930.96019999999999</v>
      </c>
      <c r="C3165" s="1">
        <v>10.63531</v>
      </c>
      <c r="F3165" s="1">
        <v>930.96019999999999</v>
      </c>
      <c r="G3165" s="1">
        <v>1.880698</v>
      </c>
      <c r="J3165" s="1">
        <v>930.96019999999999</v>
      </c>
      <c r="K3165" s="1">
        <v>0.82340219999999997</v>
      </c>
    </row>
    <row r="3166" spans="2:11" x14ac:dyDescent="0.3">
      <c r="B3166" s="1">
        <v>932.255</v>
      </c>
      <c r="C3166" s="1">
        <v>19.523060000000001</v>
      </c>
      <c r="F3166" s="1">
        <v>932.255</v>
      </c>
      <c r="G3166" s="1">
        <v>2.2718440000000002</v>
      </c>
      <c r="J3166" s="1">
        <v>932.255</v>
      </c>
      <c r="K3166" s="1">
        <v>3.8070819999999999</v>
      </c>
    </row>
    <row r="3167" spans="2:11" x14ac:dyDescent="0.3">
      <c r="B3167" s="1">
        <v>933.46889999999996</v>
      </c>
      <c r="C3167" s="1">
        <v>12.247159999999999</v>
      </c>
      <c r="F3167" s="1">
        <v>933.46889999999996</v>
      </c>
      <c r="G3167" s="1">
        <v>0.57457740000000002</v>
      </c>
      <c r="J3167" s="1">
        <v>933.46889999999996</v>
      </c>
      <c r="K3167" s="1">
        <v>0.60048820000000003</v>
      </c>
    </row>
    <row r="3168" spans="2:11" x14ac:dyDescent="0.3">
      <c r="B3168" s="1">
        <v>934.78719999999998</v>
      </c>
      <c r="C3168" s="1">
        <v>14.153729999999999</v>
      </c>
      <c r="F3168" s="1">
        <v>934.78719999999998</v>
      </c>
      <c r="G3168" s="1">
        <v>4.9157520000000003</v>
      </c>
      <c r="J3168" s="1">
        <v>934.78719999999998</v>
      </c>
      <c r="K3168" s="1">
        <v>3.487984</v>
      </c>
    </row>
    <row r="3169" spans="2:11" x14ac:dyDescent="0.3">
      <c r="B3169" s="1">
        <v>936.06679999999994</v>
      </c>
      <c r="C3169" s="1">
        <v>12.8477</v>
      </c>
      <c r="F3169" s="1">
        <v>936.06679999999994</v>
      </c>
      <c r="G3169" s="1">
        <v>0.85707029999999995</v>
      </c>
      <c r="J3169" s="1">
        <v>936.06679999999994</v>
      </c>
      <c r="K3169" s="1">
        <v>0.55804659999999995</v>
      </c>
    </row>
    <row r="3170" spans="2:11" x14ac:dyDescent="0.3">
      <c r="B3170" s="1">
        <v>937.33929999999998</v>
      </c>
      <c r="C3170" s="1">
        <v>11.652559999999999</v>
      </c>
      <c r="F3170" s="1">
        <v>937.33929999999998</v>
      </c>
      <c r="G3170" s="1">
        <v>0.1789916</v>
      </c>
      <c r="J3170" s="1">
        <v>937.33929999999998</v>
      </c>
      <c r="K3170" s="1">
        <v>0.31496390000000002</v>
      </c>
    </row>
    <row r="3171" spans="2:11" x14ac:dyDescent="0.3">
      <c r="B3171" s="1">
        <v>938.6739</v>
      </c>
      <c r="C3171" s="1">
        <v>10.133940000000001</v>
      </c>
      <c r="F3171" s="1">
        <v>938.6739</v>
      </c>
      <c r="G3171" s="1">
        <v>0.92986950000000002</v>
      </c>
      <c r="J3171" s="1">
        <v>938.6739</v>
      </c>
      <c r="K3171" s="1">
        <v>1.5451950000000001</v>
      </c>
    </row>
    <row r="3172" spans="2:11" x14ac:dyDescent="0.3">
      <c r="B3172" s="1">
        <v>940.01440000000002</v>
      </c>
      <c r="C3172" s="1">
        <v>11.126049999999999</v>
      </c>
      <c r="F3172" s="1">
        <v>940.01440000000002</v>
      </c>
      <c r="G3172" s="1">
        <v>0.8396226</v>
      </c>
      <c r="J3172" s="1">
        <v>940.01440000000002</v>
      </c>
      <c r="K3172" s="1">
        <v>1.748329</v>
      </c>
    </row>
    <row r="3173" spans="2:11" x14ac:dyDescent="0.3">
      <c r="B3173" s="1">
        <v>941.28750000000002</v>
      </c>
      <c r="C3173" s="1">
        <v>8.8460619999999999</v>
      </c>
      <c r="F3173" s="1">
        <v>941.28750000000002</v>
      </c>
      <c r="G3173" s="1">
        <v>5.8603399999999999</v>
      </c>
      <c r="J3173" s="1">
        <v>941.28750000000002</v>
      </c>
      <c r="K3173" s="1">
        <v>2.8258679999999998</v>
      </c>
    </row>
    <row r="3174" spans="2:11" x14ac:dyDescent="0.3">
      <c r="B3174" s="1">
        <v>942.59789999999998</v>
      </c>
      <c r="C3174" s="1">
        <v>14.482620000000001</v>
      </c>
      <c r="F3174" s="1">
        <v>942.59789999999998</v>
      </c>
      <c r="G3174" s="1">
        <v>6.6696220000000004</v>
      </c>
      <c r="J3174" s="1">
        <v>942.59789999999998</v>
      </c>
      <c r="K3174" s="1">
        <v>2.3163740000000002</v>
      </c>
    </row>
    <row r="3175" spans="2:11" x14ac:dyDescent="0.3">
      <c r="B3175" s="1">
        <v>943.68529999999998</v>
      </c>
      <c r="C3175" s="1">
        <v>11.23752</v>
      </c>
      <c r="F3175" s="1">
        <v>943.68529999999998</v>
      </c>
      <c r="G3175" s="1">
        <v>1.5083629999999999</v>
      </c>
      <c r="J3175" s="1">
        <v>943.68529999999998</v>
      </c>
      <c r="K3175" s="1">
        <v>0.66420639999999997</v>
      </c>
    </row>
    <row r="3176" spans="2:11" x14ac:dyDescent="0.3">
      <c r="B3176" s="1">
        <v>945.05650000000003</v>
      </c>
      <c r="C3176" s="1">
        <v>11.731719999999999</v>
      </c>
      <c r="F3176" s="1">
        <v>945.05650000000003</v>
      </c>
      <c r="G3176" s="1">
        <v>8.3439680000000003</v>
      </c>
      <c r="J3176" s="1">
        <v>945.05650000000003</v>
      </c>
      <c r="K3176" s="1">
        <v>7.5942819999999998</v>
      </c>
    </row>
    <row r="3177" spans="2:11" x14ac:dyDescent="0.3">
      <c r="B3177" s="1">
        <v>946.38549999999998</v>
      </c>
      <c r="C3177" s="1">
        <v>11.22648</v>
      </c>
      <c r="F3177" s="1">
        <v>946.38549999999998</v>
      </c>
      <c r="G3177" s="1">
        <v>4.8655400000000002</v>
      </c>
      <c r="J3177" s="1">
        <v>946.38549999999998</v>
      </c>
      <c r="K3177" s="1">
        <v>1.459902</v>
      </c>
    </row>
    <row r="3178" spans="2:11" x14ac:dyDescent="0.3">
      <c r="B3178" s="1">
        <v>947.75469999999996</v>
      </c>
      <c r="C3178" s="1">
        <v>10.99208</v>
      </c>
      <c r="F3178" s="1">
        <v>947.75469999999996</v>
      </c>
      <c r="G3178" s="1">
        <v>24.962720000000001</v>
      </c>
      <c r="J3178" s="1">
        <v>947.75469999999996</v>
      </c>
      <c r="K3178" s="1">
        <v>7.4599279999999997</v>
      </c>
    </row>
    <row r="3179" spans="2:11" x14ac:dyDescent="0.3">
      <c r="B3179" s="1">
        <v>949.1028</v>
      </c>
      <c r="C3179" s="1">
        <v>15.039910000000001</v>
      </c>
      <c r="F3179" s="1">
        <v>949.1028</v>
      </c>
      <c r="G3179" s="1">
        <v>15.651070000000001</v>
      </c>
      <c r="J3179" s="1">
        <v>949.1028</v>
      </c>
      <c r="K3179" s="1">
        <v>5.4817629999999999</v>
      </c>
    </row>
    <row r="3180" spans="2:11" x14ac:dyDescent="0.3">
      <c r="B3180" s="1">
        <v>950.40160000000003</v>
      </c>
      <c r="C3180" s="1">
        <v>11.583589999999999</v>
      </c>
      <c r="F3180" s="1">
        <v>950.40160000000003</v>
      </c>
      <c r="G3180" s="1">
        <v>1.1771240000000001</v>
      </c>
      <c r="J3180" s="1">
        <v>950.40160000000003</v>
      </c>
      <c r="K3180" s="1">
        <v>0.61159929999999996</v>
      </c>
    </row>
    <row r="3181" spans="2:11" x14ac:dyDescent="0.3">
      <c r="B3181" s="1">
        <v>951.7704</v>
      </c>
      <c r="C3181" s="1">
        <v>16.058779999999999</v>
      </c>
      <c r="F3181" s="1">
        <v>951.7704</v>
      </c>
      <c r="G3181" s="1">
        <v>17.708110000000001</v>
      </c>
      <c r="J3181" s="1">
        <v>951.7704</v>
      </c>
      <c r="K3181" s="1">
        <v>5.7826829999999996</v>
      </c>
    </row>
    <row r="3182" spans="2:11" x14ac:dyDescent="0.3">
      <c r="B3182" s="1">
        <v>953.09299999999996</v>
      </c>
      <c r="C3182" s="1">
        <v>13.146039999999999</v>
      </c>
      <c r="F3182" s="1">
        <v>953.09299999999996</v>
      </c>
      <c r="G3182" s="1">
        <v>6.4978129999999998</v>
      </c>
      <c r="J3182" s="1">
        <v>953.09299999999996</v>
      </c>
      <c r="K3182" s="1">
        <v>1.8108089999999999</v>
      </c>
    </row>
    <row r="3183" spans="2:11" x14ac:dyDescent="0.3">
      <c r="B3183" s="1">
        <v>954.40539999999999</v>
      </c>
      <c r="C3183" s="1">
        <v>12.277200000000001</v>
      </c>
      <c r="F3183" s="1">
        <v>954.40539999999999</v>
      </c>
      <c r="G3183" s="1">
        <v>0.77542370000000005</v>
      </c>
      <c r="J3183" s="1">
        <v>954.40539999999999</v>
      </c>
      <c r="K3183" s="1">
        <v>0.52341579999999999</v>
      </c>
    </row>
    <row r="3184" spans="2:11" x14ac:dyDescent="0.3">
      <c r="B3184" s="1">
        <v>955.79139999999995</v>
      </c>
      <c r="C3184" s="1">
        <v>11.58493</v>
      </c>
      <c r="F3184" s="1">
        <v>955.79139999999995</v>
      </c>
      <c r="G3184" s="1">
        <v>4.4308059999999996</v>
      </c>
      <c r="J3184" s="1">
        <v>955.79139999999995</v>
      </c>
      <c r="K3184" s="1">
        <v>2.280602</v>
      </c>
    </row>
    <row r="3185" spans="2:11" x14ac:dyDescent="0.3">
      <c r="B3185" s="1">
        <v>957.08339999999998</v>
      </c>
      <c r="C3185" s="1">
        <v>11.269080000000001</v>
      </c>
      <c r="F3185" s="1">
        <v>957.08339999999998</v>
      </c>
      <c r="G3185" s="1">
        <v>14.339230000000001</v>
      </c>
      <c r="J3185" s="1">
        <v>957.08339999999998</v>
      </c>
      <c r="K3185" s="1">
        <v>6.6470520000000004</v>
      </c>
    </row>
    <row r="3186" spans="2:11" x14ac:dyDescent="0.3">
      <c r="B3186" s="1">
        <v>958.46180000000004</v>
      </c>
      <c r="C3186" s="1">
        <v>10.70201</v>
      </c>
      <c r="F3186" s="1">
        <v>958.46180000000004</v>
      </c>
      <c r="G3186" s="1">
        <v>2.2458360000000002</v>
      </c>
      <c r="J3186" s="1">
        <v>958.46180000000004</v>
      </c>
      <c r="K3186" s="1">
        <v>1.5117430000000001</v>
      </c>
    </row>
    <row r="3187" spans="2:11" x14ac:dyDescent="0.3">
      <c r="B3187" s="1">
        <v>959.75609999999995</v>
      </c>
      <c r="C3187" s="1">
        <v>12.86157</v>
      </c>
      <c r="F3187" s="1">
        <v>959.75609999999995</v>
      </c>
      <c r="G3187" s="1">
        <v>36.279589999999999</v>
      </c>
      <c r="J3187" s="1">
        <v>959.75609999999995</v>
      </c>
      <c r="K3187" s="1">
        <v>10.961130000000001</v>
      </c>
    </row>
    <row r="3188" spans="2:11" x14ac:dyDescent="0.3">
      <c r="B3188" s="1">
        <v>961.14880000000005</v>
      </c>
      <c r="C3188" s="1">
        <v>53.841079999999998</v>
      </c>
      <c r="F3188" s="1">
        <v>961.14880000000005</v>
      </c>
      <c r="G3188" s="1">
        <v>18.923829999999999</v>
      </c>
      <c r="J3188" s="1">
        <v>961.14880000000005</v>
      </c>
      <c r="K3188" s="1">
        <v>94.338530000000006</v>
      </c>
    </row>
    <row r="3189" spans="2:11" x14ac:dyDescent="0.3">
      <c r="B3189" s="1">
        <v>962.50580000000002</v>
      </c>
      <c r="C3189" s="1">
        <v>14.20205</v>
      </c>
      <c r="F3189" s="1">
        <v>962.50580000000002</v>
      </c>
      <c r="G3189" s="1">
        <v>0.59372910000000001</v>
      </c>
      <c r="J3189" s="1">
        <v>962.50580000000002</v>
      </c>
      <c r="K3189" s="1">
        <v>1.314951</v>
      </c>
    </row>
    <row r="3190" spans="2:11" x14ac:dyDescent="0.3">
      <c r="B3190" s="1">
        <v>963.88160000000005</v>
      </c>
      <c r="C3190" s="1">
        <v>13.28482</v>
      </c>
      <c r="F3190" s="1">
        <v>963.88160000000005</v>
      </c>
      <c r="G3190" s="1">
        <v>1.0108870000000001</v>
      </c>
      <c r="J3190" s="1">
        <v>963.88160000000005</v>
      </c>
      <c r="K3190" s="1">
        <v>1.9680009999999999</v>
      </c>
    </row>
    <row r="3191" spans="2:11" x14ac:dyDescent="0.3">
      <c r="B3191" s="1">
        <v>965.27319999999997</v>
      </c>
      <c r="C3191" s="1">
        <v>8.6501750000000008</v>
      </c>
      <c r="F3191" s="1">
        <v>965.27319999999997</v>
      </c>
      <c r="G3191" s="1">
        <v>21.681339999999999</v>
      </c>
      <c r="J3191" s="1">
        <v>965.27319999999997</v>
      </c>
      <c r="K3191" s="1">
        <v>11.766069999999999</v>
      </c>
    </row>
    <row r="3192" spans="2:11" x14ac:dyDescent="0.3">
      <c r="B3192" s="1">
        <v>966.66579999999999</v>
      </c>
      <c r="C3192" s="1">
        <v>10.733930000000001</v>
      </c>
      <c r="F3192" s="1">
        <v>966.66579999999999</v>
      </c>
      <c r="G3192" s="1">
        <v>1.2000390000000001</v>
      </c>
      <c r="J3192" s="1">
        <v>966.66579999999999</v>
      </c>
      <c r="K3192" s="1">
        <v>1.0175350000000001</v>
      </c>
    </row>
    <row r="3193" spans="2:11" x14ac:dyDescent="0.3">
      <c r="B3193" s="1">
        <v>968.00739999999996</v>
      </c>
      <c r="C3193" s="1">
        <v>11.964779999999999</v>
      </c>
      <c r="F3193" s="1">
        <v>968.00739999999996</v>
      </c>
      <c r="G3193" s="1">
        <v>1.876789</v>
      </c>
      <c r="J3193" s="1">
        <v>968.00739999999996</v>
      </c>
      <c r="K3193" s="1">
        <v>1.122517</v>
      </c>
    </row>
    <row r="3194" spans="2:11" x14ac:dyDescent="0.3">
      <c r="B3194" s="1">
        <v>969.36749999999995</v>
      </c>
      <c r="C3194" s="1">
        <v>15.206989999999999</v>
      </c>
      <c r="F3194" s="1">
        <v>969.36749999999995</v>
      </c>
      <c r="G3194" s="1">
        <v>2.1334110000000002</v>
      </c>
      <c r="J3194" s="1">
        <v>969.36749999999995</v>
      </c>
      <c r="K3194" s="1">
        <v>4.5469619999999997</v>
      </c>
    </row>
    <row r="3195" spans="2:11" x14ac:dyDescent="0.3">
      <c r="B3195" s="1">
        <v>970.70150000000001</v>
      </c>
      <c r="C3195" s="1">
        <v>11.09024</v>
      </c>
      <c r="F3195" s="1">
        <v>970.70150000000001</v>
      </c>
      <c r="G3195" s="1">
        <v>0.7920201</v>
      </c>
      <c r="J3195" s="1">
        <v>970.70150000000001</v>
      </c>
      <c r="K3195" s="1">
        <v>0.55059480000000005</v>
      </c>
    </row>
    <row r="3196" spans="2:11" x14ac:dyDescent="0.3">
      <c r="B3196" s="1">
        <v>972.10670000000005</v>
      </c>
      <c r="C3196" s="1">
        <v>8.8477730000000001</v>
      </c>
      <c r="F3196" s="1">
        <v>972.10670000000005</v>
      </c>
      <c r="G3196" s="1">
        <v>4.4546539999999997</v>
      </c>
      <c r="J3196" s="1">
        <v>972.10670000000005</v>
      </c>
      <c r="K3196" s="1">
        <v>2.5121180000000001</v>
      </c>
    </row>
    <row r="3197" spans="2:11" x14ac:dyDescent="0.3">
      <c r="B3197" s="1">
        <v>973.45870000000002</v>
      </c>
      <c r="C3197" s="1">
        <v>12.85683</v>
      </c>
      <c r="F3197" s="1">
        <v>973.45870000000002</v>
      </c>
      <c r="G3197" s="1">
        <v>4.2728630000000001</v>
      </c>
      <c r="J3197" s="1">
        <v>973.45870000000002</v>
      </c>
      <c r="K3197" s="1">
        <v>1.6236170000000001</v>
      </c>
    </row>
    <row r="3198" spans="2:11" x14ac:dyDescent="0.3">
      <c r="B3198" s="1">
        <v>974.84429999999998</v>
      </c>
      <c r="C3198" s="1">
        <v>14.910019999999999</v>
      </c>
      <c r="F3198" s="1">
        <v>974.84429999999998</v>
      </c>
      <c r="G3198" s="1">
        <v>11.97035</v>
      </c>
      <c r="J3198" s="1">
        <v>974.84429999999998</v>
      </c>
      <c r="K3198" s="1">
        <v>3.1027019999999998</v>
      </c>
    </row>
    <row r="3199" spans="2:11" x14ac:dyDescent="0.3">
      <c r="B3199" s="1">
        <v>976.20259999999996</v>
      </c>
      <c r="C3199" s="1">
        <v>11.448689999999999</v>
      </c>
      <c r="F3199" s="1">
        <v>976.20259999999996</v>
      </c>
      <c r="G3199" s="1">
        <v>0.23525470000000001</v>
      </c>
      <c r="J3199" s="1">
        <v>976.20259999999996</v>
      </c>
      <c r="K3199" s="1">
        <v>0.54901520000000004</v>
      </c>
    </row>
    <row r="3200" spans="2:11" x14ac:dyDescent="0.3">
      <c r="B3200" s="1">
        <v>977.55100000000004</v>
      </c>
      <c r="C3200" s="1">
        <v>8.7949789999999997</v>
      </c>
      <c r="F3200" s="1">
        <v>977.55100000000004</v>
      </c>
      <c r="G3200" s="1">
        <v>4.1970080000000003</v>
      </c>
      <c r="J3200" s="1">
        <v>977.55100000000004</v>
      </c>
      <c r="K3200" s="1">
        <v>1.7278370000000001</v>
      </c>
    </row>
    <row r="3201" spans="2:11" x14ac:dyDescent="0.3">
      <c r="B3201" s="1">
        <v>978.91269999999997</v>
      </c>
      <c r="C3201" s="1">
        <v>12.580080000000001</v>
      </c>
      <c r="F3201" s="1">
        <v>978.91269999999997</v>
      </c>
      <c r="G3201" s="1">
        <v>1.7451289999999999</v>
      </c>
      <c r="J3201" s="1">
        <v>978.91269999999997</v>
      </c>
      <c r="K3201" s="1">
        <v>1.3138099999999999</v>
      </c>
    </row>
    <row r="3202" spans="2:11" x14ac:dyDescent="0.3">
      <c r="B3202" s="1">
        <v>980.32770000000005</v>
      </c>
      <c r="C3202" s="1">
        <v>9.4383090000000003</v>
      </c>
      <c r="F3202" s="1">
        <v>980.32770000000005</v>
      </c>
      <c r="G3202" s="1">
        <v>4.2620430000000002</v>
      </c>
      <c r="J3202" s="1">
        <v>980.32770000000005</v>
      </c>
      <c r="K3202" s="1">
        <v>1.3502620000000001</v>
      </c>
    </row>
    <row r="3203" spans="2:11" x14ac:dyDescent="0.3">
      <c r="B3203" s="1">
        <v>981.68949999999995</v>
      </c>
      <c r="C3203" s="1">
        <v>9.8744859999999992</v>
      </c>
      <c r="F3203" s="1">
        <v>981.68949999999995</v>
      </c>
      <c r="G3203" s="1">
        <v>3.64473</v>
      </c>
      <c r="J3203" s="1">
        <v>981.68949999999995</v>
      </c>
      <c r="K3203" s="1">
        <v>2.0603419999999999</v>
      </c>
    </row>
    <row r="3204" spans="2:11" x14ac:dyDescent="0.3">
      <c r="B3204" s="1">
        <v>983.07899999999995</v>
      </c>
      <c r="C3204" s="1">
        <v>12.7377</v>
      </c>
      <c r="F3204" s="1">
        <v>983.07899999999995</v>
      </c>
      <c r="G3204" s="1">
        <v>13.43943</v>
      </c>
      <c r="J3204" s="1">
        <v>983.07899999999995</v>
      </c>
      <c r="K3204" s="1">
        <v>4.5561939999999996</v>
      </c>
    </row>
    <row r="3205" spans="2:11" x14ac:dyDescent="0.3">
      <c r="B3205" s="1">
        <v>984.49919999999997</v>
      </c>
      <c r="C3205" s="1">
        <v>11.241149999999999</v>
      </c>
      <c r="F3205" s="1">
        <v>984.49919999999997</v>
      </c>
      <c r="G3205" s="1">
        <v>3.5025149999999998</v>
      </c>
      <c r="J3205" s="1">
        <v>984.49919999999997</v>
      </c>
      <c r="K3205" s="1">
        <v>2.302826</v>
      </c>
    </row>
    <row r="3206" spans="2:11" x14ac:dyDescent="0.3">
      <c r="B3206" s="1">
        <v>985.85500000000002</v>
      </c>
      <c r="C3206" s="1">
        <v>11.77346</v>
      </c>
      <c r="F3206" s="1">
        <v>985.85500000000002</v>
      </c>
      <c r="G3206" s="1">
        <v>1.5766420000000001</v>
      </c>
      <c r="J3206" s="1">
        <v>985.85500000000002</v>
      </c>
      <c r="K3206" s="1">
        <v>0.62075400000000003</v>
      </c>
    </row>
    <row r="3207" spans="2:11" x14ac:dyDescent="0.3">
      <c r="B3207" s="1">
        <v>987.22260000000006</v>
      </c>
      <c r="C3207" s="1">
        <v>12.80011</v>
      </c>
      <c r="F3207" s="1">
        <v>987.22260000000006</v>
      </c>
      <c r="G3207" s="1">
        <v>2.227455</v>
      </c>
      <c r="J3207" s="1">
        <v>987.22260000000006</v>
      </c>
      <c r="K3207" s="1">
        <v>0.97169760000000005</v>
      </c>
    </row>
    <row r="3208" spans="2:11" x14ac:dyDescent="0.3">
      <c r="B3208" s="1">
        <v>988.58640000000003</v>
      </c>
      <c r="C3208" s="1">
        <v>11.883559999999999</v>
      </c>
      <c r="F3208" s="1">
        <v>988.58640000000003</v>
      </c>
      <c r="G3208" s="1">
        <v>1.0533319999999999</v>
      </c>
      <c r="J3208" s="1">
        <v>988.58640000000003</v>
      </c>
      <c r="K3208" s="1">
        <v>0.87469929999999996</v>
      </c>
    </row>
    <row r="3209" spans="2:11" x14ac:dyDescent="0.3">
      <c r="B3209" s="1">
        <v>989.89160000000004</v>
      </c>
      <c r="C3209" s="1">
        <v>10.854620000000001</v>
      </c>
      <c r="F3209" s="1">
        <v>989.89160000000004</v>
      </c>
      <c r="G3209" s="1">
        <v>0.47977199999999998</v>
      </c>
      <c r="J3209" s="1">
        <v>989.89160000000004</v>
      </c>
      <c r="K3209" s="1">
        <v>0.31863570000000002</v>
      </c>
    </row>
    <row r="3210" spans="2:11" x14ac:dyDescent="0.3">
      <c r="B3210" s="1">
        <v>991.18309999999997</v>
      </c>
      <c r="C3210" s="1">
        <v>13.19173</v>
      </c>
      <c r="F3210" s="1">
        <v>991.18309999999997</v>
      </c>
      <c r="G3210" s="1">
        <v>2.1308859999999998</v>
      </c>
      <c r="J3210" s="1">
        <v>991.18309999999997</v>
      </c>
      <c r="K3210" s="1">
        <v>0.76184019999999997</v>
      </c>
    </row>
    <row r="3211" spans="2:11" x14ac:dyDescent="0.3">
      <c r="B3211" s="1">
        <v>992.62009999999998</v>
      </c>
      <c r="C3211" s="1">
        <v>9.7002649999999999</v>
      </c>
      <c r="F3211" s="1">
        <v>992.62009999999998</v>
      </c>
      <c r="G3211" s="1">
        <v>4.12357</v>
      </c>
      <c r="J3211" s="1">
        <v>992.62009999999998</v>
      </c>
      <c r="K3211" s="1">
        <v>1.7110300000000001</v>
      </c>
    </row>
    <row r="3212" spans="2:11" x14ac:dyDescent="0.3">
      <c r="B3212" s="1">
        <v>994.04480000000001</v>
      </c>
      <c r="C3212" s="1">
        <v>10.93164</v>
      </c>
      <c r="F3212" s="1">
        <v>994.04480000000001</v>
      </c>
      <c r="G3212" s="1">
        <v>1.4284650000000001</v>
      </c>
      <c r="J3212" s="1">
        <v>994.04480000000001</v>
      </c>
      <c r="K3212" s="1">
        <v>2.2748789999999999</v>
      </c>
    </row>
    <row r="3213" spans="2:11" x14ac:dyDescent="0.3">
      <c r="B3213" s="1">
        <v>995.08910000000003</v>
      </c>
      <c r="C3213" s="1">
        <v>11.0672</v>
      </c>
      <c r="F3213" s="1">
        <v>995.08910000000003</v>
      </c>
      <c r="G3213" s="1">
        <v>0.66752710000000004</v>
      </c>
      <c r="J3213" s="1">
        <v>995.08910000000003</v>
      </c>
      <c r="K3213" s="1">
        <v>0.1652392</v>
      </c>
    </row>
    <row r="3214" spans="2:11" x14ac:dyDescent="0.3">
      <c r="B3214" s="1">
        <v>996.47180000000003</v>
      </c>
      <c r="C3214" s="1">
        <v>9.6731049999999996</v>
      </c>
      <c r="F3214" s="1">
        <v>996.47180000000003</v>
      </c>
      <c r="G3214" s="1">
        <v>1.2734160000000001</v>
      </c>
      <c r="J3214" s="1">
        <v>996.47180000000003</v>
      </c>
      <c r="K3214" s="1">
        <v>0.52110820000000002</v>
      </c>
    </row>
    <row r="3215" spans="2:11" x14ac:dyDescent="0.3">
      <c r="B3215" s="1">
        <v>997.90589999999997</v>
      </c>
      <c r="C3215" s="1">
        <v>5.3563229999999997</v>
      </c>
      <c r="F3215" s="1">
        <v>997.90589999999997</v>
      </c>
      <c r="G3215" s="1">
        <v>3.695535</v>
      </c>
      <c r="J3215" s="1">
        <v>997.90589999999997</v>
      </c>
      <c r="K3215" s="1">
        <v>5.6534990000000001</v>
      </c>
    </row>
    <row r="3216" spans="2:11" x14ac:dyDescent="0.3">
      <c r="B3216" s="1">
        <v>999.18489999999997</v>
      </c>
      <c r="C3216" s="1">
        <v>9.9993549999999995</v>
      </c>
      <c r="F3216" s="1">
        <v>999.18489999999997</v>
      </c>
      <c r="G3216" s="1">
        <v>4.467803</v>
      </c>
      <c r="J3216" s="1">
        <v>999.18489999999997</v>
      </c>
      <c r="K3216" s="1">
        <v>1.3207329999999999</v>
      </c>
    </row>
    <row r="3217" spans="2:11" x14ac:dyDescent="0.3">
      <c r="B3217" s="1">
        <v>1000.6180000000001</v>
      </c>
      <c r="C3217" s="1">
        <v>7.657089</v>
      </c>
      <c r="F3217" s="1">
        <v>1000.6180000000001</v>
      </c>
      <c r="G3217" s="1">
        <v>13.9291</v>
      </c>
      <c r="J3217" s="1">
        <v>1000.6180000000001</v>
      </c>
      <c r="K3217" s="1">
        <v>4.8319650000000003</v>
      </c>
    </row>
    <row r="3218" spans="2:11" x14ac:dyDescent="0.3">
      <c r="B3218" s="1">
        <v>1002.025</v>
      </c>
      <c r="C3218" s="1">
        <v>12.22917</v>
      </c>
      <c r="F3218" s="1">
        <v>1002.025</v>
      </c>
      <c r="G3218" s="1">
        <v>6.5049349999999997</v>
      </c>
      <c r="J3218" s="1">
        <v>1002.025</v>
      </c>
      <c r="K3218" s="1">
        <v>3.3662380000000001</v>
      </c>
    </row>
    <row r="3219" spans="2:11" x14ac:dyDescent="0.3">
      <c r="B3219" s="1">
        <v>1003.13</v>
      </c>
      <c r="C3219" s="1">
        <v>11.267519999999999</v>
      </c>
      <c r="F3219" s="1">
        <v>1003.13</v>
      </c>
      <c r="G3219" s="1">
        <v>1.2735399999999999</v>
      </c>
      <c r="J3219" s="1">
        <v>1003.13</v>
      </c>
      <c r="K3219" s="1">
        <v>0.42314550000000001</v>
      </c>
    </row>
    <row r="3220" spans="2:11" x14ac:dyDescent="0.3">
      <c r="B3220" s="1">
        <v>1004.547</v>
      </c>
      <c r="C3220" s="1">
        <v>9.1929909999999992</v>
      </c>
      <c r="F3220" s="1">
        <v>1004.547</v>
      </c>
      <c r="G3220" s="1">
        <v>9.0118299999999998</v>
      </c>
      <c r="J3220" s="1">
        <v>1004.547</v>
      </c>
      <c r="K3220" s="1">
        <v>2.7426360000000001</v>
      </c>
    </row>
    <row r="3221" spans="2:11" x14ac:dyDescent="0.3">
      <c r="B3221" s="1">
        <v>1005.973</v>
      </c>
      <c r="C3221" s="1">
        <v>12.204840000000001</v>
      </c>
      <c r="F3221" s="1">
        <v>1005.973</v>
      </c>
      <c r="G3221" s="1">
        <v>2.621893</v>
      </c>
      <c r="J3221" s="1">
        <v>1005.973</v>
      </c>
      <c r="K3221" s="1">
        <v>1.997449</v>
      </c>
    </row>
    <row r="3222" spans="2:11" x14ac:dyDescent="0.3">
      <c r="B3222" s="1">
        <v>1007.424</v>
      </c>
      <c r="C3222" s="1">
        <v>76.353909999999999</v>
      </c>
      <c r="F3222" s="1">
        <v>1007.424</v>
      </c>
      <c r="G3222" s="1">
        <v>129.4485</v>
      </c>
      <c r="J3222" s="1">
        <v>1007.424</v>
      </c>
      <c r="K3222" s="1">
        <v>66.439660000000003</v>
      </c>
    </row>
    <row r="3223" spans="2:11" x14ac:dyDescent="0.3">
      <c r="B3223" s="1">
        <v>1008.87</v>
      </c>
      <c r="C3223" s="1">
        <v>12.71218</v>
      </c>
      <c r="F3223" s="1">
        <v>1008.87</v>
      </c>
      <c r="G3223" s="1">
        <v>3.6789749999999999</v>
      </c>
      <c r="J3223" s="1">
        <v>1008.87</v>
      </c>
      <c r="K3223" s="1">
        <v>2.2011910000000001</v>
      </c>
    </row>
    <row r="3224" spans="2:11" x14ac:dyDescent="0.3">
      <c r="B3224" s="1">
        <v>1010.211</v>
      </c>
      <c r="C3224" s="1">
        <v>9.6376310000000007</v>
      </c>
      <c r="F3224" s="1">
        <v>1010.211</v>
      </c>
      <c r="G3224" s="1">
        <v>2.1459600000000001</v>
      </c>
      <c r="J3224" s="1">
        <v>1010.211</v>
      </c>
      <c r="K3224" s="1">
        <v>0.6577558</v>
      </c>
    </row>
    <row r="3225" spans="2:11" x14ac:dyDescent="0.3">
      <c r="B3225" s="1">
        <v>1011.678</v>
      </c>
      <c r="C3225" s="1">
        <v>14.382680000000001</v>
      </c>
      <c r="F3225" s="1">
        <v>1011.678</v>
      </c>
      <c r="G3225" s="1">
        <v>0.32142670000000001</v>
      </c>
      <c r="J3225" s="1">
        <v>1011.678</v>
      </c>
      <c r="K3225" s="1">
        <v>0.91162699999999997</v>
      </c>
    </row>
    <row r="3226" spans="2:11" x14ac:dyDescent="0.3">
      <c r="B3226" s="1">
        <v>1012.95</v>
      </c>
      <c r="C3226" s="1">
        <v>10.809850000000001</v>
      </c>
      <c r="F3226" s="1">
        <v>1012.95</v>
      </c>
      <c r="G3226" s="1">
        <v>0.16297210000000001</v>
      </c>
      <c r="J3226" s="1">
        <v>1012.95</v>
      </c>
      <c r="K3226" s="1">
        <v>0.46973920000000002</v>
      </c>
    </row>
    <row r="3227" spans="2:11" x14ac:dyDescent="0.3">
      <c r="B3227" s="1">
        <v>1014.401</v>
      </c>
      <c r="C3227" s="1">
        <v>7.2753410000000001</v>
      </c>
      <c r="F3227" s="1">
        <v>1014.401</v>
      </c>
      <c r="G3227" s="1">
        <v>3.6783800000000002</v>
      </c>
      <c r="J3227" s="1">
        <v>1014.401</v>
      </c>
      <c r="K3227" s="1">
        <v>10.493729999999999</v>
      </c>
    </row>
    <row r="3228" spans="2:11" x14ac:dyDescent="0.3">
      <c r="B3228" s="1">
        <v>1015.854</v>
      </c>
      <c r="C3228" s="1">
        <v>15.91708</v>
      </c>
      <c r="F3228" s="1">
        <v>1015.854</v>
      </c>
      <c r="G3228" s="1">
        <v>11.53556</v>
      </c>
      <c r="J3228" s="1">
        <v>1015.854</v>
      </c>
      <c r="K3228" s="1">
        <v>3.8599549999999998</v>
      </c>
    </row>
    <row r="3229" spans="2:11" x14ac:dyDescent="0.3">
      <c r="B3229" s="1">
        <v>1017.23</v>
      </c>
      <c r="C3229" s="1">
        <v>10.360950000000001</v>
      </c>
      <c r="F3229" s="1">
        <v>1017.23</v>
      </c>
      <c r="G3229" s="1">
        <v>1.4702</v>
      </c>
      <c r="J3229" s="1">
        <v>1017.23</v>
      </c>
      <c r="K3229" s="1">
        <v>0.88770119999999997</v>
      </c>
    </row>
    <row r="3230" spans="2:11" x14ac:dyDescent="0.3">
      <c r="B3230" s="1">
        <v>1018.655</v>
      </c>
      <c r="C3230" s="1">
        <v>12.314780000000001</v>
      </c>
      <c r="F3230" s="1">
        <v>1018.655</v>
      </c>
      <c r="G3230" s="1">
        <v>0.64145549999999996</v>
      </c>
      <c r="J3230" s="1">
        <v>1018.655</v>
      </c>
      <c r="K3230" s="1">
        <v>0.57228619999999997</v>
      </c>
    </row>
    <row r="3231" spans="2:11" x14ac:dyDescent="0.3">
      <c r="B3231" s="1">
        <v>1020.088</v>
      </c>
      <c r="C3231" s="1">
        <v>15.346259999999999</v>
      </c>
      <c r="F3231" s="1">
        <v>1020.088</v>
      </c>
      <c r="G3231" s="1">
        <v>31.348030000000001</v>
      </c>
      <c r="J3231" s="1">
        <v>1020.088</v>
      </c>
      <c r="K3231" s="1">
        <v>31.040600000000001</v>
      </c>
    </row>
    <row r="3232" spans="2:11" x14ac:dyDescent="0.3">
      <c r="B3232" s="1">
        <v>1021.485</v>
      </c>
      <c r="C3232" s="1">
        <v>13.332549999999999</v>
      </c>
      <c r="F3232" s="1">
        <v>1021.485</v>
      </c>
      <c r="G3232" s="1">
        <v>4.0734719999999998</v>
      </c>
      <c r="J3232" s="1">
        <v>1021.485</v>
      </c>
      <c r="K3232" s="1">
        <v>1.422574</v>
      </c>
    </row>
    <row r="3233" spans="2:11" x14ac:dyDescent="0.3">
      <c r="B3233" s="1">
        <v>1022.8869999999999</v>
      </c>
      <c r="C3233" s="1">
        <v>12.36688</v>
      </c>
      <c r="F3233" s="1">
        <v>1022.8869999999999</v>
      </c>
      <c r="G3233" s="1">
        <v>9.8399239999999999</v>
      </c>
      <c r="J3233" s="1">
        <v>1022.8869999999999</v>
      </c>
      <c r="K3233" s="1">
        <v>3.5350869999999999</v>
      </c>
    </row>
    <row r="3234" spans="2:11" x14ac:dyDescent="0.3">
      <c r="B3234" s="1">
        <v>1024.357</v>
      </c>
      <c r="C3234" s="1">
        <v>9.5828000000000007</v>
      </c>
      <c r="F3234" s="1">
        <v>1024.357</v>
      </c>
      <c r="G3234" s="1">
        <v>7.2341660000000001</v>
      </c>
      <c r="J3234" s="1">
        <v>1024.357</v>
      </c>
      <c r="K3234" s="1">
        <v>4.9744729999999997</v>
      </c>
    </row>
    <row r="3235" spans="2:11" x14ac:dyDescent="0.3">
      <c r="B3235" s="1">
        <v>1025.8150000000001</v>
      </c>
      <c r="C3235" s="1">
        <v>10.604430000000001</v>
      </c>
      <c r="F3235" s="1">
        <v>1025.8150000000001</v>
      </c>
      <c r="G3235" s="1">
        <v>23.116769999999999</v>
      </c>
      <c r="J3235" s="1">
        <v>1025.8150000000001</v>
      </c>
      <c r="K3235" s="1">
        <v>15.275829999999999</v>
      </c>
    </row>
    <row r="3236" spans="2:11" x14ac:dyDescent="0.3">
      <c r="B3236" s="1">
        <v>1027.1579999999999</v>
      </c>
      <c r="C3236" s="1">
        <v>12.5297</v>
      </c>
      <c r="F3236" s="1">
        <v>1027.1579999999999</v>
      </c>
      <c r="G3236" s="1">
        <v>0.8474718</v>
      </c>
      <c r="J3236" s="1">
        <v>1027.1579999999999</v>
      </c>
      <c r="K3236" s="1">
        <v>0.61253349999999995</v>
      </c>
    </row>
    <row r="3237" spans="2:11" x14ac:dyDescent="0.3">
      <c r="B3237" s="1">
        <v>1028.5999999999999</v>
      </c>
      <c r="C3237" s="1">
        <v>11.692399999999999</v>
      </c>
      <c r="F3237" s="1">
        <v>1028.5999999999999</v>
      </c>
      <c r="G3237" s="1">
        <v>0.69928670000000004</v>
      </c>
      <c r="J3237" s="1">
        <v>1028.5999999999999</v>
      </c>
      <c r="K3237" s="1">
        <v>0.99221250000000005</v>
      </c>
    </row>
    <row r="3238" spans="2:11" x14ac:dyDescent="0.3">
      <c r="B3238" s="1">
        <v>1030.021</v>
      </c>
      <c r="C3238" s="1">
        <v>10.38782</v>
      </c>
      <c r="F3238" s="1">
        <v>1030.021</v>
      </c>
      <c r="G3238" s="1">
        <v>0.44450800000000001</v>
      </c>
      <c r="J3238" s="1">
        <v>1030.021</v>
      </c>
      <c r="K3238" s="1">
        <v>0.44148769999999998</v>
      </c>
    </row>
    <row r="3239" spans="2:11" x14ac:dyDescent="0.3">
      <c r="B3239" s="1">
        <v>1031.4000000000001</v>
      </c>
      <c r="C3239" s="1">
        <v>11.22226</v>
      </c>
      <c r="F3239" s="1">
        <v>1031.4000000000001</v>
      </c>
      <c r="G3239" s="1">
        <v>1.6739189999999999</v>
      </c>
      <c r="J3239" s="1">
        <v>1031.4000000000001</v>
      </c>
      <c r="K3239" s="1">
        <v>0.40190300000000001</v>
      </c>
    </row>
    <row r="3240" spans="2:11" x14ac:dyDescent="0.3">
      <c r="B3240" s="1">
        <v>1032.865</v>
      </c>
      <c r="C3240" s="1">
        <v>7.4170980000000002</v>
      </c>
      <c r="F3240" s="1">
        <v>1032.865</v>
      </c>
      <c r="G3240" s="1">
        <v>16.281649999999999</v>
      </c>
      <c r="J3240" s="1">
        <v>1032.865</v>
      </c>
      <c r="K3240" s="1">
        <v>5.3114109999999997</v>
      </c>
    </row>
    <row r="3241" spans="2:11" x14ac:dyDescent="0.3">
      <c r="B3241" s="1">
        <v>1034.251</v>
      </c>
      <c r="C3241" s="1">
        <v>13.185230000000001</v>
      </c>
      <c r="F3241" s="1">
        <v>1034.251</v>
      </c>
      <c r="G3241" s="1">
        <v>2.3748529999999999</v>
      </c>
      <c r="J3241" s="1">
        <v>1034.251</v>
      </c>
      <c r="K3241" s="1">
        <v>0.68774120000000005</v>
      </c>
    </row>
    <row r="3242" spans="2:11" x14ac:dyDescent="0.3">
      <c r="B3242" s="1">
        <v>1035.7</v>
      </c>
      <c r="C3242" s="1">
        <v>11.556850000000001</v>
      </c>
      <c r="F3242" s="1">
        <v>1035.7</v>
      </c>
      <c r="G3242" s="1">
        <v>1.967873</v>
      </c>
      <c r="J3242" s="1">
        <v>1035.7</v>
      </c>
      <c r="K3242" s="1">
        <v>1.1693750000000001</v>
      </c>
    </row>
    <row r="3243" spans="2:11" x14ac:dyDescent="0.3">
      <c r="B3243" s="1">
        <v>1037.088</v>
      </c>
      <c r="C3243" s="1">
        <v>11.975199999999999</v>
      </c>
      <c r="F3243" s="1">
        <v>1037.088</v>
      </c>
      <c r="G3243" s="1">
        <v>1.406938</v>
      </c>
      <c r="J3243" s="1">
        <v>1037.088</v>
      </c>
      <c r="K3243" s="1">
        <v>0.29982569999999997</v>
      </c>
    </row>
    <row r="3244" spans="2:11" x14ac:dyDescent="0.3">
      <c r="B3244" s="1">
        <v>1038.5899999999999</v>
      </c>
      <c r="C3244" s="1">
        <v>10.41794</v>
      </c>
      <c r="F3244" s="1">
        <v>1038.5899999999999</v>
      </c>
      <c r="G3244" s="1">
        <v>0.76407910000000001</v>
      </c>
      <c r="J3244" s="1">
        <v>1038.5899999999999</v>
      </c>
      <c r="K3244" s="1">
        <v>0.335561</v>
      </c>
    </row>
    <row r="3245" spans="2:11" x14ac:dyDescent="0.3">
      <c r="B3245" s="1">
        <v>1040.088</v>
      </c>
      <c r="C3245" s="1">
        <v>8.7105720000000009</v>
      </c>
      <c r="F3245" s="1">
        <v>1040.088</v>
      </c>
      <c r="G3245" s="1">
        <v>0.3975302</v>
      </c>
      <c r="J3245" s="1">
        <v>1040.088</v>
      </c>
      <c r="K3245" s="1">
        <v>2.4998990000000001</v>
      </c>
    </row>
    <row r="3246" spans="2:11" x14ac:dyDescent="0.3">
      <c r="B3246" s="1">
        <v>1041.431</v>
      </c>
      <c r="C3246" s="1">
        <v>10.683619999999999</v>
      </c>
      <c r="F3246" s="1">
        <v>1041.431</v>
      </c>
      <c r="G3246" s="1">
        <v>0.6450169</v>
      </c>
      <c r="J3246" s="1">
        <v>1041.431</v>
      </c>
      <c r="K3246" s="1">
        <v>0.34931200000000001</v>
      </c>
    </row>
    <row r="3247" spans="2:11" x14ac:dyDescent="0.3">
      <c r="B3247" s="1">
        <v>1042.9159999999999</v>
      </c>
      <c r="C3247" s="1">
        <v>7.6614449999999996</v>
      </c>
      <c r="F3247" s="1">
        <v>1042.9159999999999</v>
      </c>
      <c r="G3247" s="1">
        <v>8.5002449999999996</v>
      </c>
      <c r="J3247" s="1">
        <v>1042.9159999999999</v>
      </c>
      <c r="K3247" s="1">
        <v>8.0793130000000009</v>
      </c>
    </row>
    <row r="3248" spans="2:11" x14ac:dyDescent="0.3">
      <c r="B3248" s="1">
        <v>1044.329</v>
      </c>
      <c r="C3248" s="1">
        <v>10.06887</v>
      </c>
      <c r="F3248" s="1">
        <v>1044.329</v>
      </c>
      <c r="G3248" s="1">
        <v>8.6526029999999992</v>
      </c>
      <c r="J3248" s="1">
        <v>1044.329</v>
      </c>
      <c r="K3248" s="1">
        <v>1.030554</v>
      </c>
    </row>
    <row r="3249" spans="2:11" x14ac:dyDescent="0.3">
      <c r="B3249" s="1">
        <v>1045.75</v>
      </c>
      <c r="C3249" s="1">
        <v>12.02102</v>
      </c>
      <c r="F3249" s="1">
        <v>1045.75</v>
      </c>
      <c r="G3249" s="1">
        <v>1.352625</v>
      </c>
      <c r="J3249" s="1">
        <v>1045.75</v>
      </c>
      <c r="K3249" s="1">
        <v>0.68203420000000003</v>
      </c>
    </row>
    <row r="3250" spans="2:11" x14ac:dyDescent="0.3">
      <c r="B3250" s="1">
        <v>1047.2639999999999</v>
      </c>
      <c r="C3250" s="1">
        <v>12.180669999999999</v>
      </c>
      <c r="F3250" s="1">
        <v>1047.2639999999999</v>
      </c>
      <c r="G3250" s="1">
        <v>1.5656209999999999</v>
      </c>
      <c r="J3250" s="1">
        <v>1047.2639999999999</v>
      </c>
      <c r="K3250" s="1">
        <v>2.0065210000000002</v>
      </c>
    </row>
    <row r="3251" spans="2:11" x14ac:dyDescent="0.3">
      <c r="B3251" s="1">
        <v>1048.7850000000001</v>
      </c>
      <c r="C3251" s="1">
        <v>9.3113270000000004</v>
      </c>
      <c r="F3251" s="1">
        <v>1048.7850000000001</v>
      </c>
      <c r="G3251" s="1">
        <v>1.2238309999999999</v>
      </c>
      <c r="J3251" s="1">
        <v>1048.7850000000001</v>
      </c>
      <c r="K3251" s="1">
        <v>1.2830699999999999</v>
      </c>
    </row>
    <row r="3252" spans="2:11" x14ac:dyDescent="0.3">
      <c r="B3252" s="1">
        <v>1050.269</v>
      </c>
      <c r="C3252" s="1">
        <v>12.488429999999999</v>
      </c>
      <c r="F3252" s="1">
        <v>1050.269</v>
      </c>
      <c r="G3252" s="1">
        <v>9.4231079999999992</v>
      </c>
      <c r="J3252" s="1">
        <v>1050.269</v>
      </c>
      <c r="K3252" s="1">
        <v>2.814975</v>
      </c>
    </row>
    <row r="3253" spans="2:11" x14ac:dyDescent="0.3">
      <c r="B3253" s="1">
        <v>1051.7660000000001</v>
      </c>
      <c r="C3253" s="1">
        <v>11.56451</v>
      </c>
      <c r="F3253" s="1">
        <v>1051.7660000000001</v>
      </c>
      <c r="G3253" s="1">
        <v>5.8968730000000003</v>
      </c>
      <c r="J3253" s="1">
        <v>1051.7660000000001</v>
      </c>
      <c r="K3253" s="1">
        <v>2.7295780000000001</v>
      </c>
    </row>
    <row r="3254" spans="2:11" x14ac:dyDescent="0.3">
      <c r="B3254" s="1">
        <v>1053.1020000000001</v>
      </c>
      <c r="C3254" s="1">
        <v>7.8205419999999997</v>
      </c>
      <c r="F3254" s="1">
        <v>1053.1020000000001</v>
      </c>
      <c r="G3254" s="1">
        <v>11.932880000000001</v>
      </c>
      <c r="J3254" s="1">
        <v>1053.1020000000001</v>
      </c>
      <c r="K3254" s="1">
        <v>2.5959479999999999</v>
      </c>
    </row>
    <row r="3255" spans="2:11" x14ac:dyDescent="0.3">
      <c r="B3255" s="1">
        <v>1054.58</v>
      </c>
      <c r="C3255" s="1">
        <v>15.124169999999999</v>
      </c>
      <c r="F3255" s="1">
        <v>1054.58</v>
      </c>
      <c r="G3255" s="1">
        <v>4.7110219999999998</v>
      </c>
      <c r="J3255" s="1">
        <v>1054.58</v>
      </c>
      <c r="K3255" s="1">
        <v>3.6904270000000001</v>
      </c>
    </row>
    <row r="3256" spans="2:11" x14ac:dyDescent="0.3">
      <c r="B3256" s="1">
        <v>1056.077</v>
      </c>
      <c r="C3256" s="1">
        <v>10.066789999999999</v>
      </c>
      <c r="F3256" s="1">
        <v>1056.077</v>
      </c>
      <c r="G3256" s="1">
        <v>12.80161</v>
      </c>
      <c r="J3256" s="1">
        <v>1056.077</v>
      </c>
      <c r="K3256" s="1">
        <v>3.5669529999999998</v>
      </c>
    </row>
    <row r="3257" spans="2:11" x14ac:dyDescent="0.3">
      <c r="B3257" s="1">
        <v>1057.4949999999999</v>
      </c>
      <c r="C3257" s="1">
        <v>11.575850000000001</v>
      </c>
      <c r="F3257" s="1">
        <v>1057.4949999999999</v>
      </c>
      <c r="G3257" s="1">
        <v>2.2347570000000001</v>
      </c>
      <c r="J3257" s="1">
        <v>1057.4949999999999</v>
      </c>
      <c r="K3257" s="1">
        <v>0.70086519999999997</v>
      </c>
    </row>
    <row r="3258" spans="2:11" x14ac:dyDescent="0.3">
      <c r="B3258" s="1">
        <v>1058.896</v>
      </c>
      <c r="C3258" s="1">
        <v>10.84219</v>
      </c>
      <c r="F3258" s="1">
        <v>1058.896</v>
      </c>
      <c r="G3258" s="1">
        <v>0.93669849999999999</v>
      </c>
      <c r="J3258" s="1">
        <v>1058.896</v>
      </c>
      <c r="K3258" s="1">
        <v>0.36975150000000001</v>
      </c>
    </row>
    <row r="3259" spans="2:11" x14ac:dyDescent="0.3">
      <c r="B3259" s="1">
        <v>1060.4010000000001</v>
      </c>
      <c r="C3259" s="1">
        <v>10.73428</v>
      </c>
      <c r="F3259" s="1">
        <v>1060.4010000000001</v>
      </c>
      <c r="G3259" s="1">
        <v>0.40698689999999998</v>
      </c>
      <c r="J3259" s="1">
        <v>1060.4010000000001</v>
      </c>
      <c r="K3259" s="1">
        <v>1.0490790000000001</v>
      </c>
    </row>
    <row r="3260" spans="2:11" x14ac:dyDescent="0.3">
      <c r="B3260" s="1">
        <v>1061.9380000000001</v>
      </c>
      <c r="C3260" s="1">
        <v>26.41976</v>
      </c>
      <c r="F3260" s="1">
        <v>1061.9380000000001</v>
      </c>
      <c r="G3260" s="1">
        <v>66.810280000000006</v>
      </c>
      <c r="J3260" s="1">
        <v>1061.9380000000001</v>
      </c>
      <c r="K3260" s="1">
        <v>56.951189999999997</v>
      </c>
    </row>
    <row r="3261" spans="2:11" x14ac:dyDescent="0.3">
      <c r="B3261" s="1">
        <v>1063.3230000000001</v>
      </c>
      <c r="C3261" s="1">
        <v>10.46874</v>
      </c>
      <c r="F3261" s="1">
        <v>1063.3230000000001</v>
      </c>
      <c r="G3261" s="1">
        <v>4.3703640000000004</v>
      </c>
      <c r="J3261" s="1">
        <v>1063.3230000000001</v>
      </c>
      <c r="K3261" s="1">
        <v>0.80712200000000001</v>
      </c>
    </row>
    <row r="3262" spans="2:11" x14ac:dyDescent="0.3">
      <c r="B3262" s="1">
        <v>1064.845</v>
      </c>
      <c r="C3262" s="1">
        <v>10.020949999999999</v>
      </c>
      <c r="F3262" s="1">
        <v>1064.845</v>
      </c>
      <c r="G3262" s="1">
        <v>5.8009120000000003</v>
      </c>
      <c r="J3262" s="1">
        <v>1064.845</v>
      </c>
      <c r="K3262" s="1">
        <v>2.8435160000000002</v>
      </c>
    </row>
    <row r="3263" spans="2:11" x14ac:dyDescent="0.3">
      <c r="B3263" s="1">
        <v>1066.347</v>
      </c>
      <c r="C3263" s="1">
        <v>10.221410000000001</v>
      </c>
      <c r="F3263" s="1">
        <v>1066.347</v>
      </c>
      <c r="G3263" s="1">
        <v>0.64855110000000005</v>
      </c>
      <c r="J3263" s="1">
        <v>1066.347</v>
      </c>
      <c r="K3263" s="1">
        <v>0.70853069999999996</v>
      </c>
    </row>
    <row r="3264" spans="2:11" x14ac:dyDescent="0.3">
      <c r="B3264" s="1">
        <v>1067.8420000000001</v>
      </c>
      <c r="C3264" s="1">
        <v>7.8987879999999997</v>
      </c>
      <c r="F3264" s="1">
        <v>1067.8420000000001</v>
      </c>
      <c r="G3264" s="1">
        <v>10.781890000000001</v>
      </c>
      <c r="J3264" s="1">
        <v>1067.8420000000001</v>
      </c>
      <c r="K3264" s="1">
        <v>9.1966099999999997</v>
      </c>
    </row>
    <row r="3265" spans="2:11" x14ac:dyDescent="0.3">
      <c r="B3265" s="1">
        <v>1069.3510000000001</v>
      </c>
      <c r="C3265" s="1">
        <v>13.46251</v>
      </c>
      <c r="F3265" s="1">
        <v>1069.3510000000001</v>
      </c>
      <c r="G3265" s="1">
        <v>6.9232189999999996</v>
      </c>
      <c r="J3265" s="1">
        <v>1069.3510000000001</v>
      </c>
      <c r="K3265" s="1">
        <v>1.37652</v>
      </c>
    </row>
    <row r="3266" spans="2:11" x14ac:dyDescent="0.3">
      <c r="B3266" s="1">
        <v>1070.885</v>
      </c>
      <c r="C3266" s="1">
        <v>11.108969999999999</v>
      </c>
      <c r="F3266" s="1">
        <v>1070.885</v>
      </c>
      <c r="G3266" s="1">
        <v>4.38924</v>
      </c>
      <c r="J3266" s="1">
        <v>1070.885</v>
      </c>
      <c r="K3266" s="1">
        <v>2.4570620000000001</v>
      </c>
    </row>
    <row r="3267" spans="2:11" x14ac:dyDescent="0.3">
      <c r="B3267" s="1">
        <v>1072.4179999999999</v>
      </c>
      <c r="C3267" s="1">
        <v>9.3375749999999993</v>
      </c>
      <c r="F3267" s="1">
        <v>1072.4179999999999</v>
      </c>
      <c r="G3267" s="1">
        <v>4.6424289999999999</v>
      </c>
      <c r="J3267" s="1">
        <v>1072.4179999999999</v>
      </c>
      <c r="K3267" s="1">
        <v>3.5342180000000001</v>
      </c>
    </row>
    <row r="3268" spans="2:11" x14ac:dyDescent="0.3">
      <c r="B3268" s="1">
        <v>1073.942</v>
      </c>
      <c r="C3268" s="1">
        <v>8.9415329999999997</v>
      </c>
      <c r="F3268" s="1">
        <v>1073.942</v>
      </c>
      <c r="G3268" s="1">
        <v>1.5298620000000001</v>
      </c>
      <c r="J3268" s="1">
        <v>1073.942</v>
      </c>
      <c r="K3268" s="1">
        <v>0.79978899999999997</v>
      </c>
    </row>
    <row r="3269" spans="2:11" x14ac:dyDescent="0.3">
      <c r="B3269" s="1">
        <v>1075.434</v>
      </c>
      <c r="C3269" s="1">
        <v>8.2219549999999995</v>
      </c>
      <c r="F3269" s="1">
        <v>1075.434</v>
      </c>
      <c r="G3269" s="1">
        <v>1.6578900000000001</v>
      </c>
      <c r="J3269" s="1">
        <v>1075.434</v>
      </c>
      <c r="K3269" s="1">
        <v>0.96436949999999999</v>
      </c>
    </row>
    <row r="3270" spans="2:11" x14ac:dyDescent="0.3">
      <c r="B3270" s="1">
        <v>1076.9780000000001</v>
      </c>
      <c r="C3270" s="1">
        <v>12.205830000000001</v>
      </c>
      <c r="F3270" s="1">
        <v>1076.9780000000001</v>
      </c>
      <c r="G3270" s="1">
        <v>12.590809999999999</v>
      </c>
      <c r="J3270" s="1">
        <v>1076.9780000000001</v>
      </c>
      <c r="K3270" s="1">
        <v>3.5084309999999999</v>
      </c>
    </row>
    <row r="3271" spans="2:11" x14ac:dyDescent="0.3">
      <c r="B3271" s="1">
        <v>1078.403</v>
      </c>
      <c r="C3271" s="1">
        <v>18.734570000000001</v>
      </c>
      <c r="F3271" s="1">
        <v>1078.403</v>
      </c>
      <c r="G3271" s="1">
        <v>6.0969249999999997</v>
      </c>
      <c r="J3271" s="1">
        <v>1078.403</v>
      </c>
      <c r="K3271" s="1">
        <v>2.6080269999999999</v>
      </c>
    </row>
    <row r="3272" spans="2:11" x14ac:dyDescent="0.3">
      <c r="B3272" s="1">
        <v>1079.9690000000001</v>
      </c>
      <c r="C3272" s="1">
        <v>12.94853</v>
      </c>
      <c r="F3272" s="1">
        <v>1079.9690000000001</v>
      </c>
      <c r="G3272" s="1">
        <v>8.9423110000000001</v>
      </c>
      <c r="J3272" s="1">
        <v>1079.9690000000001</v>
      </c>
      <c r="K3272" s="1">
        <v>1.270375</v>
      </c>
    </row>
    <row r="3273" spans="2:11" x14ac:dyDescent="0.3">
      <c r="B3273" s="1">
        <v>1081.3679999999999</v>
      </c>
      <c r="C3273" s="1">
        <v>10.32911</v>
      </c>
      <c r="F3273" s="1">
        <v>1081.3679999999999</v>
      </c>
      <c r="G3273" s="1">
        <v>11.60838</v>
      </c>
      <c r="J3273" s="1">
        <v>1081.3679999999999</v>
      </c>
      <c r="K3273" s="1">
        <v>1.215552</v>
      </c>
    </row>
    <row r="3274" spans="2:11" x14ac:dyDescent="0.3">
      <c r="B3274" s="1">
        <v>1082.796</v>
      </c>
      <c r="C3274" s="1">
        <v>12.534230000000001</v>
      </c>
      <c r="F3274" s="1">
        <v>1082.796</v>
      </c>
      <c r="G3274" s="1">
        <v>34.767159999999997</v>
      </c>
      <c r="J3274" s="1">
        <v>1082.796</v>
      </c>
      <c r="K3274" s="1">
        <v>5.5681919999999998</v>
      </c>
    </row>
    <row r="3275" spans="2:11" x14ac:dyDescent="0.3">
      <c r="B3275" s="1">
        <v>1084.335</v>
      </c>
      <c r="C3275" s="1">
        <v>16.371739999999999</v>
      </c>
      <c r="F3275" s="1">
        <v>1084.335</v>
      </c>
      <c r="G3275" s="1">
        <v>32.040909999999997</v>
      </c>
      <c r="J3275" s="1">
        <v>1084.335</v>
      </c>
      <c r="K3275" s="1">
        <v>5.3247850000000003</v>
      </c>
    </row>
    <row r="3276" spans="2:11" x14ac:dyDescent="0.3">
      <c r="B3276" s="1">
        <v>1085.79</v>
      </c>
      <c r="C3276" s="1">
        <v>12.491989999999999</v>
      </c>
      <c r="F3276" s="1">
        <v>1085.79</v>
      </c>
      <c r="G3276" s="1">
        <v>3.9570349999999999</v>
      </c>
      <c r="J3276" s="1">
        <v>1085.79</v>
      </c>
      <c r="K3276" s="1">
        <v>0.48534430000000001</v>
      </c>
    </row>
    <row r="3277" spans="2:11" x14ac:dyDescent="0.3">
      <c r="B3277" s="1">
        <v>1087.2439999999999</v>
      </c>
      <c r="C3277" s="1">
        <v>12.603910000000001</v>
      </c>
      <c r="F3277" s="1">
        <v>1087.2439999999999</v>
      </c>
      <c r="G3277" s="1">
        <v>3.9492289999999999</v>
      </c>
      <c r="J3277" s="1">
        <v>1087.2439999999999</v>
      </c>
      <c r="K3277" s="1">
        <v>0.59088689999999999</v>
      </c>
    </row>
    <row r="3278" spans="2:11" x14ac:dyDescent="0.3">
      <c r="B3278" s="1">
        <v>1088.7629999999999</v>
      </c>
      <c r="C3278" s="1">
        <v>10.93723</v>
      </c>
      <c r="F3278" s="1">
        <v>1088.7629999999999</v>
      </c>
      <c r="G3278" s="1">
        <v>4.0762679999999998</v>
      </c>
      <c r="J3278" s="1">
        <v>1088.7629999999999</v>
      </c>
      <c r="K3278" s="1">
        <v>0.32111820000000002</v>
      </c>
    </row>
    <row r="3279" spans="2:11" x14ac:dyDescent="0.3">
      <c r="B3279" s="1">
        <v>1090.326</v>
      </c>
      <c r="C3279" s="1">
        <v>11.47247</v>
      </c>
      <c r="F3279" s="1">
        <v>1090.326</v>
      </c>
      <c r="G3279" s="1">
        <v>4.4719860000000002</v>
      </c>
      <c r="J3279" s="1">
        <v>1090.326</v>
      </c>
      <c r="K3279" s="1">
        <v>1.1462140000000001</v>
      </c>
    </row>
    <row r="3280" spans="2:11" x14ac:dyDescent="0.3">
      <c r="B3280" s="1">
        <v>1091.904</v>
      </c>
      <c r="C3280" s="1">
        <v>10.74048</v>
      </c>
      <c r="F3280" s="1">
        <v>1091.904</v>
      </c>
      <c r="G3280" s="1">
        <v>4.1778050000000002</v>
      </c>
      <c r="J3280" s="1">
        <v>1091.904</v>
      </c>
      <c r="K3280" s="1">
        <v>1.442016</v>
      </c>
    </row>
    <row r="3281" spans="2:11" x14ac:dyDescent="0.3">
      <c r="B3281" s="1">
        <v>1093.3689999999999</v>
      </c>
      <c r="C3281" s="1">
        <v>17.8233</v>
      </c>
      <c r="F3281" s="1">
        <v>1093.3689999999999</v>
      </c>
      <c r="G3281" s="1">
        <v>55.78295</v>
      </c>
      <c r="J3281" s="1">
        <v>1093.3689999999999</v>
      </c>
      <c r="K3281" s="1">
        <v>12.03336</v>
      </c>
    </row>
    <row r="3282" spans="2:11" x14ac:dyDescent="0.3">
      <c r="B3282" s="1">
        <v>1094.931</v>
      </c>
      <c r="C3282" s="1">
        <v>11.324619999999999</v>
      </c>
      <c r="F3282" s="1">
        <v>1094.931</v>
      </c>
      <c r="G3282" s="1">
        <v>6.268637</v>
      </c>
      <c r="J3282" s="1">
        <v>1094.931</v>
      </c>
      <c r="K3282" s="1">
        <v>1.5214909999999999</v>
      </c>
    </row>
    <row r="3283" spans="2:11" x14ac:dyDescent="0.3">
      <c r="B3283" s="1">
        <v>1096.373</v>
      </c>
      <c r="C3283" s="1">
        <v>12.0288</v>
      </c>
      <c r="F3283" s="1">
        <v>1096.373</v>
      </c>
      <c r="G3283" s="1">
        <v>1.0638099999999999</v>
      </c>
      <c r="J3283" s="1">
        <v>1096.373</v>
      </c>
      <c r="K3283" s="1">
        <v>0.98276050000000004</v>
      </c>
    </row>
    <row r="3284" spans="2:11" x14ac:dyDescent="0.3">
      <c r="B3284" s="1">
        <v>1097.8800000000001</v>
      </c>
      <c r="C3284" s="1">
        <v>12.46827</v>
      </c>
      <c r="F3284" s="1">
        <v>1097.8800000000001</v>
      </c>
      <c r="G3284" s="1">
        <v>18.630960000000002</v>
      </c>
      <c r="J3284" s="1">
        <v>1097.8800000000001</v>
      </c>
      <c r="K3284" s="1">
        <v>1.6432439999999999</v>
      </c>
    </row>
    <row r="3285" spans="2:11" x14ac:dyDescent="0.3">
      <c r="B3285" s="1">
        <v>1099.4490000000001</v>
      </c>
      <c r="C3285" s="1">
        <v>11.78046</v>
      </c>
      <c r="F3285" s="1">
        <v>1099.4490000000001</v>
      </c>
      <c r="G3285" s="1">
        <v>13.34308</v>
      </c>
      <c r="J3285" s="1">
        <v>1099.4490000000001</v>
      </c>
      <c r="K3285" s="1">
        <v>4.002383</v>
      </c>
    </row>
    <row r="3286" spans="2:11" x14ac:dyDescent="0.3">
      <c r="B3286" s="1">
        <v>1101.009</v>
      </c>
      <c r="C3286" s="1">
        <v>11.646190000000001</v>
      </c>
      <c r="F3286" s="1">
        <v>1101.009</v>
      </c>
      <c r="G3286" s="1">
        <v>6.0377289999999997</v>
      </c>
      <c r="J3286" s="1">
        <v>1101.009</v>
      </c>
      <c r="K3286" s="1">
        <v>1.979549</v>
      </c>
    </row>
    <row r="3287" spans="2:11" x14ac:dyDescent="0.3">
      <c r="B3287" s="1">
        <v>1102.5940000000001</v>
      </c>
      <c r="C3287" s="1">
        <v>8.9878830000000001</v>
      </c>
      <c r="F3287" s="1">
        <v>1102.5940000000001</v>
      </c>
      <c r="G3287" s="1">
        <v>5.025296</v>
      </c>
      <c r="J3287" s="1">
        <v>1102.5940000000001</v>
      </c>
      <c r="K3287" s="1">
        <v>2.2598389999999999</v>
      </c>
    </row>
    <row r="3288" spans="2:11" x14ac:dyDescent="0.3">
      <c r="B3288" s="1">
        <v>1104.181</v>
      </c>
      <c r="C3288" s="1">
        <v>18.06165</v>
      </c>
      <c r="F3288" s="1">
        <v>1104.181</v>
      </c>
      <c r="G3288" s="1">
        <v>56.502890000000001</v>
      </c>
      <c r="J3288" s="1">
        <v>1104.181</v>
      </c>
      <c r="K3288" s="1">
        <v>9.1563770000000009</v>
      </c>
    </row>
    <row r="3289" spans="2:11" x14ac:dyDescent="0.3">
      <c r="B3289" s="1">
        <v>1105.7560000000001</v>
      </c>
      <c r="C3289" s="1">
        <v>12.25929</v>
      </c>
      <c r="F3289" s="1">
        <v>1105.7560000000001</v>
      </c>
      <c r="G3289" s="1">
        <v>1.005738</v>
      </c>
      <c r="J3289" s="1">
        <v>1105.7560000000001</v>
      </c>
      <c r="K3289" s="1">
        <v>0.93286139999999995</v>
      </c>
    </row>
    <row r="3290" spans="2:11" x14ac:dyDescent="0.3">
      <c r="B3290" s="1">
        <v>1107.2950000000001</v>
      </c>
      <c r="C3290" s="1">
        <v>11.75019</v>
      </c>
      <c r="F3290" s="1">
        <v>1107.2950000000001</v>
      </c>
      <c r="G3290" s="1">
        <v>5.9247769999999998E-2</v>
      </c>
      <c r="J3290" s="1">
        <v>1107.2950000000001</v>
      </c>
      <c r="K3290" s="1">
        <v>0.82285819999999998</v>
      </c>
    </row>
    <row r="3291" spans="2:11" x14ac:dyDescent="0.3">
      <c r="B3291" s="1">
        <v>1108.895</v>
      </c>
      <c r="C3291" s="1">
        <v>12.490159999999999</v>
      </c>
      <c r="F3291" s="1">
        <v>1108.895</v>
      </c>
      <c r="G3291" s="1">
        <v>11.17784</v>
      </c>
      <c r="J3291" s="1">
        <v>1108.895</v>
      </c>
      <c r="K3291" s="1">
        <v>2.4431750000000001</v>
      </c>
    </row>
    <row r="3292" spans="2:11" x14ac:dyDescent="0.3">
      <c r="B3292" s="1">
        <v>1110.4760000000001</v>
      </c>
      <c r="C3292" s="1">
        <v>11.927149999999999</v>
      </c>
      <c r="F3292" s="1">
        <v>1110.4760000000001</v>
      </c>
      <c r="G3292" s="1">
        <v>3.5553349999999999</v>
      </c>
      <c r="J3292" s="1">
        <v>1110.4760000000001</v>
      </c>
      <c r="K3292" s="1">
        <v>1.674523</v>
      </c>
    </row>
    <row r="3293" spans="2:11" x14ac:dyDescent="0.3">
      <c r="B3293" s="1">
        <v>1112.069</v>
      </c>
      <c r="C3293" s="1">
        <v>12.082560000000001</v>
      </c>
      <c r="F3293" s="1">
        <v>1112.069</v>
      </c>
      <c r="G3293" s="1">
        <v>0.97102750000000004</v>
      </c>
      <c r="J3293" s="1">
        <v>1112.069</v>
      </c>
      <c r="K3293" s="1">
        <v>0.5074514</v>
      </c>
    </row>
    <row r="3294" spans="2:11" x14ac:dyDescent="0.3">
      <c r="B3294" s="1">
        <v>1113.653</v>
      </c>
      <c r="C3294" s="1">
        <v>15.58028</v>
      </c>
      <c r="F3294" s="1">
        <v>1113.653</v>
      </c>
      <c r="G3294" s="1">
        <v>17.91281</v>
      </c>
      <c r="J3294" s="1">
        <v>1113.653</v>
      </c>
      <c r="K3294" s="1">
        <v>49.34395</v>
      </c>
    </row>
    <row r="3295" spans="2:11" x14ac:dyDescent="0.3">
      <c r="B3295" s="1">
        <v>1115.27</v>
      </c>
      <c r="C3295" s="1">
        <v>9.3431660000000001</v>
      </c>
      <c r="F3295" s="1">
        <v>1115.27</v>
      </c>
      <c r="G3295" s="1">
        <v>0.90644009999999997</v>
      </c>
      <c r="J3295" s="1">
        <v>1115.27</v>
      </c>
      <c r="K3295" s="1">
        <v>1.5753889999999999</v>
      </c>
    </row>
    <row r="3296" spans="2:11" x14ac:dyDescent="0.3">
      <c r="B3296" s="1">
        <v>1116.809</v>
      </c>
      <c r="C3296" s="1">
        <v>12.15329</v>
      </c>
      <c r="F3296" s="1">
        <v>1116.809</v>
      </c>
      <c r="G3296" s="1">
        <v>1.8389580000000001</v>
      </c>
      <c r="J3296" s="1">
        <v>1116.809</v>
      </c>
      <c r="K3296" s="1">
        <v>0.58539669999999999</v>
      </c>
    </row>
    <row r="3297" spans="2:11" x14ac:dyDescent="0.3">
      <c r="B3297" s="1">
        <v>1118.4269999999999</v>
      </c>
      <c r="C3297" s="1">
        <v>12.15555</v>
      </c>
      <c r="F3297" s="1">
        <v>1118.4269999999999</v>
      </c>
      <c r="G3297" s="1">
        <v>29.582039999999999</v>
      </c>
      <c r="J3297" s="1">
        <v>1118.4269999999999</v>
      </c>
      <c r="K3297" s="1">
        <v>12.541309999999999</v>
      </c>
    </row>
    <row r="3298" spans="2:11" x14ac:dyDescent="0.3">
      <c r="B3298" s="1">
        <v>1119.979</v>
      </c>
      <c r="C3298" s="1">
        <v>11.21842</v>
      </c>
      <c r="F3298" s="1">
        <v>1119.979</v>
      </c>
      <c r="G3298" s="1">
        <v>13.252689999999999</v>
      </c>
      <c r="J3298" s="1">
        <v>1119.979</v>
      </c>
      <c r="K3298" s="1">
        <v>3.386425</v>
      </c>
    </row>
    <row r="3299" spans="2:11" x14ac:dyDescent="0.3">
      <c r="B3299" s="1">
        <v>1121.578</v>
      </c>
      <c r="C3299" s="1">
        <v>10.32258</v>
      </c>
      <c r="F3299" s="1">
        <v>1121.578</v>
      </c>
      <c r="G3299" s="1">
        <v>10.35365</v>
      </c>
      <c r="J3299" s="1">
        <v>1121.578</v>
      </c>
      <c r="K3299" s="1">
        <v>3.1986349999999999</v>
      </c>
    </row>
    <row r="3300" spans="2:11" x14ac:dyDescent="0.3">
      <c r="B3300" s="1">
        <v>1123.1369999999999</v>
      </c>
      <c r="C3300" s="1">
        <v>10.200480000000001</v>
      </c>
      <c r="F3300" s="1">
        <v>1123.1369999999999</v>
      </c>
      <c r="G3300" s="1">
        <v>3.7913250000000001</v>
      </c>
      <c r="J3300" s="1">
        <v>1123.1369999999999</v>
      </c>
      <c r="K3300" s="1">
        <v>1.6212740000000001</v>
      </c>
    </row>
    <row r="3301" spans="2:11" x14ac:dyDescent="0.3">
      <c r="B3301" s="1">
        <v>1124.7629999999999</v>
      </c>
      <c r="C3301" s="1">
        <v>9.7836920000000003</v>
      </c>
      <c r="F3301" s="1">
        <v>1124.7629999999999</v>
      </c>
      <c r="G3301" s="1">
        <v>5.224145</v>
      </c>
      <c r="J3301" s="1">
        <v>1124.7629999999999</v>
      </c>
      <c r="K3301" s="1">
        <v>2.4171079999999998</v>
      </c>
    </row>
    <row r="3302" spans="2:11" x14ac:dyDescent="0.3">
      <c r="B3302" s="1">
        <v>1126.316</v>
      </c>
      <c r="C3302" s="1">
        <v>9.6976759999999995</v>
      </c>
      <c r="F3302" s="1">
        <v>1126.316</v>
      </c>
      <c r="G3302" s="1">
        <v>13.219200000000001</v>
      </c>
      <c r="J3302" s="1">
        <v>1126.316</v>
      </c>
      <c r="K3302" s="1">
        <v>3.3069600000000001</v>
      </c>
    </row>
    <row r="3303" spans="2:11" x14ac:dyDescent="0.3">
      <c r="B3303" s="1">
        <v>1127.9369999999999</v>
      </c>
      <c r="C3303" s="1">
        <v>9.5595309999999998</v>
      </c>
      <c r="F3303" s="1">
        <v>1127.9369999999999</v>
      </c>
      <c r="G3303" s="1">
        <v>4.1912310000000002</v>
      </c>
      <c r="J3303" s="1">
        <v>1127.9369999999999</v>
      </c>
      <c r="K3303" s="1">
        <v>2.8441100000000001</v>
      </c>
    </row>
    <row r="3304" spans="2:11" x14ac:dyDescent="0.3">
      <c r="B3304" s="1">
        <v>1129.425</v>
      </c>
      <c r="C3304" s="1">
        <v>10.653980000000001</v>
      </c>
      <c r="F3304" s="1">
        <v>1129.425</v>
      </c>
      <c r="G3304" s="1">
        <v>2.5533359999999998</v>
      </c>
      <c r="J3304" s="1">
        <v>1129.425</v>
      </c>
      <c r="K3304" s="1">
        <v>0.46737240000000002</v>
      </c>
    </row>
    <row r="3305" spans="2:11" x14ac:dyDescent="0.3">
      <c r="B3305" s="1">
        <v>1131.0319999999999</v>
      </c>
      <c r="C3305" s="1">
        <v>9.2943149999999992</v>
      </c>
      <c r="F3305" s="1">
        <v>1131.0319999999999</v>
      </c>
      <c r="G3305" s="1">
        <v>3.2506430000000002</v>
      </c>
      <c r="J3305" s="1">
        <v>1131.0319999999999</v>
      </c>
      <c r="K3305" s="1">
        <v>0.53352580000000005</v>
      </c>
    </row>
    <row r="3306" spans="2:11" x14ac:dyDescent="0.3">
      <c r="B3306" s="1">
        <v>1132.598</v>
      </c>
      <c r="C3306" s="1">
        <v>21.947299999999998</v>
      </c>
      <c r="F3306" s="1">
        <v>1132.598</v>
      </c>
      <c r="G3306" s="1">
        <v>38.298389999999998</v>
      </c>
      <c r="J3306" s="1">
        <v>1132.598</v>
      </c>
      <c r="K3306" s="1">
        <v>7.6049179999999996</v>
      </c>
    </row>
    <row r="3307" spans="2:11" x14ac:dyDescent="0.3">
      <c r="B3307" s="1">
        <v>1134.2</v>
      </c>
      <c r="C3307" s="1">
        <v>14.300420000000001</v>
      </c>
      <c r="F3307" s="1">
        <v>1134.2</v>
      </c>
      <c r="G3307" s="1">
        <v>18.559619999999999</v>
      </c>
      <c r="J3307" s="1">
        <v>1134.2</v>
      </c>
      <c r="K3307" s="1">
        <v>1.786675</v>
      </c>
    </row>
    <row r="3308" spans="2:11" x14ac:dyDescent="0.3">
      <c r="B3308" s="1">
        <v>1135.8340000000001</v>
      </c>
      <c r="C3308" s="1">
        <v>11.069319999999999</v>
      </c>
      <c r="F3308" s="1">
        <v>1135.8340000000001</v>
      </c>
      <c r="G3308" s="1">
        <v>4.074395</v>
      </c>
      <c r="J3308" s="1">
        <v>1135.8340000000001</v>
      </c>
      <c r="K3308" s="1">
        <v>1.0222560000000001</v>
      </c>
    </row>
    <row r="3309" spans="2:11" x14ac:dyDescent="0.3">
      <c r="B3309" s="1">
        <v>1137.443</v>
      </c>
      <c r="C3309" s="1">
        <v>10.53382</v>
      </c>
      <c r="F3309" s="1">
        <v>1137.443</v>
      </c>
      <c r="G3309" s="1">
        <v>2.9068109999999998</v>
      </c>
      <c r="J3309" s="1">
        <v>1137.443</v>
      </c>
      <c r="K3309" s="1">
        <v>1.0262150000000001</v>
      </c>
    </row>
    <row r="3310" spans="2:11" x14ac:dyDescent="0.3">
      <c r="B3310" s="1">
        <v>1138.96</v>
      </c>
      <c r="C3310" s="1">
        <v>11.15118</v>
      </c>
      <c r="F3310" s="1">
        <v>1138.96</v>
      </c>
      <c r="G3310" s="1">
        <v>30.264869999999998</v>
      </c>
      <c r="J3310" s="1">
        <v>1138.96</v>
      </c>
      <c r="K3310" s="1">
        <v>2.229959</v>
      </c>
    </row>
    <row r="3311" spans="2:11" x14ac:dyDescent="0.3">
      <c r="B3311" s="1">
        <v>1140.518</v>
      </c>
      <c r="C3311" s="1">
        <v>11.676069999999999</v>
      </c>
      <c r="F3311" s="1">
        <v>1140.518</v>
      </c>
      <c r="G3311" s="1">
        <v>4.356579</v>
      </c>
      <c r="J3311" s="1">
        <v>1140.518</v>
      </c>
      <c r="K3311" s="1">
        <v>0.42053309999999999</v>
      </c>
    </row>
    <row r="3312" spans="2:11" x14ac:dyDescent="0.3">
      <c r="B3312" s="1">
        <v>1142.0319999999999</v>
      </c>
      <c r="C3312" s="1">
        <v>10.296620000000001</v>
      </c>
      <c r="F3312" s="1">
        <v>1142.0319999999999</v>
      </c>
      <c r="G3312" s="1">
        <v>1.3693439999999999</v>
      </c>
      <c r="J3312" s="1">
        <v>1142.0319999999999</v>
      </c>
      <c r="K3312" s="1">
        <v>0.4281276</v>
      </c>
    </row>
    <row r="3313" spans="2:11" x14ac:dyDescent="0.3">
      <c r="B3313" s="1">
        <v>1143.6300000000001</v>
      </c>
      <c r="C3313" s="1">
        <v>19.99267</v>
      </c>
      <c r="F3313" s="1">
        <v>1143.6300000000001</v>
      </c>
      <c r="G3313" s="1">
        <v>5.2111970000000003</v>
      </c>
      <c r="J3313" s="1">
        <v>1143.6300000000001</v>
      </c>
      <c r="K3313" s="1">
        <v>4.4170020000000001</v>
      </c>
    </row>
    <row r="3314" spans="2:11" x14ac:dyDescent="0.3">
      <c r="B3314" s="1">
        <v>1144.925</v>
      </c>
      <c r="C3314" s="1">
        <v>12.022449999999999</v>
      </c>
      <c r="F3314" s="1">
        <v>1144.925</v>
      </c>
      <c r="G3314" s="1">
        <v>2.0816669999999999</v>
      </c>
      <c r="J3314" s="1">
        <v>1144.925</v>
      </c>
      <c r="K3314" s="1">
        <v>0.4770491</v>
      </c>
    </row>
    <row r="3315" spans="2:11" x14ac:dyDescent="0.3">
      <c r="B3315" s="1">
        <v>1146.5550000000001</v>
      </c>
      <c r="C3315" s="1">
        <v>9.5151699999999995</v>
      </c>
      <c r="F3315" s="1">
        <v>1146.5550000000001</v>
      </c>
      <c r="G3315" s="1">
        <v>32.731789999999997</v>
      </c>
      <c r="J3315" s="1">
        <v>1146.5550000000001</v>
      </c>
      <c r="K3315" s="1">
        <v>7.3106929999999997</v>
      </c>
    </row>
    <row r="3316" spans="2:11" x14ac:dyDescent="0.3">
      <c r="B3316" s="1">
        <v>1148.2080000000001</v>
      </c>
      <c r="C3316" s="1">
        <v>13.690250000000001</v>
      </c>
      <c r="F3316" s="1">
        <v>1148.2080000000001</v>
      </c>
      <c r="G3316" s="1">
        <v>4.9773569999999996</v>
      </c>
      <c r="J3316" s="1">
        <v>1148.2080000000001</v>
      </c>
      <c r="K3316" s="1">
        <v>2.555196</v>
      </c>
    </row>
    <row r="3317" spans="2:11" x14ac:dyDescent="0.3">
      <c r="B3317" s="1">
        <v>1149.8510000000001</v>
      </c>
      <c r="C3317" s="1">
        <v>11.81129</v>
      </c>
      <c r="F3317" s="1">
        <v>1149.8510000000001</v>
      </c>
      <c r="G3317" s="1">
        <v>17.842030000000001</v>
      </c>
      <c r="J3317" s="1">
        <v>1149.8510000000001</v>
      </c>
      <c r="K3317" s="1">
        <v>4.2602399999999996</v>
      </c>
    </row>
    <row r="3318" spans="2:11" x14ac:dyDescent="0.3">
      <c r="B3318" s="1">
        <v>1151.373</v>
      </c>
      <c r="C3318" s="1">
        <v>11.12237</v>
      </c>
      <c r="F3318" s="1">
        <v>1151.373</v>
      </c>
      <c r="G3318" s="1">
        <v>0.46045049999999998</v>
      </c>
      <c r="J3318" s="1">
        <v>1151.373</v>
      </c>
      <c r="K3318" s="1">
        <v>0.2134308</v>
      </c>
    </row>
    <row r="3319" spans="2:11" x14ac:dyDescent="0.3">
      <c r="B3319" s="1">
        <v>1152.962</v>
      </c>
      <c r="C3319" s="1">
        <v>12.289529999999999</v>
      </c>
      <c r="F3319" s="1">
        <v>1152.962</v>
      </c>
      <c r="G3319" s="1">
        <v>5.0130679999999996</v>
      </c>
      <c r="J3319" s="1">
        <v>1152.962</v>
      </c>
      <c r="K3319" s="1">
        <v>2.2192090000000002</v>
      </c>
    </row>
    <row r="3320" spans="2:11" x14ac:dyDescent="0.3">
      <c r="B3320" s="1">
        <v>1154.5419999999999</v>
      </c>
      <c r="C3320" s="1">
        <v>11.898910000000001</v>
      </c>
      <c r="F3320" s="1">
        <v>1154.5419999999999</v>
      </c>
      <c r="G3320" s="1">
        <v>1.695031</v>
      </c>
      <c r="J3320" s="1">
        <v>1154.5419999999999</v>
      </c>
      <c r="K3320" s="1">
        <v>1.0564910000000001</v>
      </c>
    </row>
    <row r="3321" spans="2:11" x14ac:dyDescent="0.3">
      <c r="B3321" s="1">
        <v>1156.1130000000001</v>
      </c>
      <c r="C3321" s="1">
        <v>11.689500000000001</v>
      </c>
      <c r="F3321" s="1">
        <v>1156.1130000000001</v>
      </c>
      <c r="G3321" s="1">
        <v>9.4334509999999998</v>
      </c>
      <c r="J3321" s="1">
        <v>1156.1130000000001</v>
      </c>
      <c r="K3321" s="1">
        <v>1.9035089999999999</v>
      </c>
    </row>
    <row r="3322" spans="2:11" x14ac:dyDescent="0.3">
      <c r="B3322" s="1">
        <v>1157.7539999999999</v>
      </c>
      <c r="C3322" s="1">
        <v>11.12884</v>
      </c>
      <c r="F3322" s="1">
        <v>1157.7539999999999</v>
      </c>
      <c r="G3322" s="1">
        <v>7.3245570000000004</v>
      </c>
      <c r="J3322" s="1">
        <v>1157.7539999999999</v>
      </c>
      <c r="K3322" s="1">
        <v>3.2898420000000002</v>
      </c>
    </row>
    <row r="3323" spans="2:11" x14ac:dyDescent="0.3">
      <c r="B3323" s="1">
        <v>1159.413</v>
      </c>
      <c r="C3323" s="1">
        <v>5.0683689999999997</v>
      </c>
      <c r="F3323" s="1">
        <v>1159.413</v>
      </c>
      <c r="G3323" s="1">
        <v>29.454650000000001</v>
      </c>
      <c r="J3323" s="1">
        <v>1159.413</v>
      </c>
      <c r="K3323" s="1">
        <v>14.994630000000001</v>
      </c>
    </row>
    <row r="3324" spans="2:11" x14ac:dyDescent="0.3">
      <c r="B3324" s="1">
        <v>1161.027</v>
      </c>
      <c r="C3324" s="1">
        <v>8.2933330000000005</v>
      </c>
      <c r="F3324" s="1">
        <v>1161.027</v>
      </c>
      <c r="G3324" s="1">
        <v>8.62866</v>
      </c>
      <c r="J3324" s="1">
        <v>1161.027</v>
      </c>
      <c r="K3324" s="1">
        <v>2.3846780000000001</v>
      </c>
    </row>
    <row r="3325" spans="2:11" x14ac:dyDescent="0.3">
      <c r="B3325" s="1">
        <v>1162.5840000000001</v>
      </c>
      <c r="C3325" s="1">
        <v>10.68581</v>
      </c>
      <c r="F3325" s="1">
        <v>1162.5840000000001</v>
      </c>
      <c r="G3325" s="1">
        <v>11.86619</v>
      </c>
      <c r="J3325" s="1">
        <v>1162.5840000000001</v>
      </c>
      <c r="K3325" s="1">
        <v>2.039857</v>
      </c>
    </row>
    <row r="3326" spans="2:11" x14ac:dyDescent="0.3">
      <c r="B3326" s="1">
        <v>1164.2329999999999</v>
      </c>
      <c r="C3326" s="1">
        <v>12.00581</v>
      </c>
      <c r="F3326" s="1">
        <v>1164.2329999999999</v>
      </c>
      <c r="G3326" s="1">
        <v>7.1763979999999998</v>
      </c>
      <c r="J3326" s="1">
        <v>1164.2329999999999</v>
      </c>
      <c r="K3326" s="1">
        <v>1.7297419999999999</v>
      </c>
    </row>
    <row r="3327" spans="2:11" x14ac:dyDescent="0.3">
      <c r="B3327" s="1">
        <v>1165.8879999999999</v>
      </c>
      <c r="C3327" s="1">
        <v>15.15056</v>
      </c>
      <c r="F3327" s="1">
        <v>1165.8879999999999</v>
      </c>
      <c r="G3327" s="1">
        <v>24.52261</v>
      </c>
      <c r="J3327" s="1">
        <v>1165.8879999999999</v>
      </c>
      <c r="K3327" s="1">
        <v>10.40307</v>
      </c>
    </row>
    <row r="3328" spans="2:11" x14ac:dyDescent="0.3">
      <c r="B3328" s="1">
        <v>1167.579</v>
      </c>
      <c r="C3328" s="1">
        <v>10.71946</v>
      </c>
      <c r="F3328" s="1">
        <v>1167.579</v>
      </c>
      <c r="G3328" s="1">
        <v>35.870759999999997</v>
      </c>
      <c r="J3328" s="1">
        <v>1167.579</v>
      </c>
      <c r="K3328" s="1">
        <v>35.102589999999999</v>
      </c>
    </row>
    <row r="3329" spans="2:11" x14ac:dyDescent="0.3">
      <c r="B3329" s="1">
        <v>1169.127</v>
      </c>
      <c r="C3329" s="1">
        <v>11.77309</v>
      </c>
      <c r="F3329" s="1">
        <v>1169.127</v>
      </c>
      <c r="G3329" s="1">
        <v>3.4566859999999999</v>
      </c>
      <c r="J3329" s="1">
        <v>1169.127</v>
      </c>
      <c r="K3329" s="1">
        <v>0.60596059999999996</v>
      </c>
    </row>
    <row r="3330" spans="2:11" x14ac:dyDescent="0.3">
      <c r="B3330" s="1">
        <v>1170.7560000000001</v>
      </c>
      <c r="C3330" s="1">
        <v>14.30339</v>
      </c>
      <c r="F3330" s="1">
        <v>1170.7560000000001</v>
      </c>
      <c r="G3330" s="1">
        <v>3.9074430000000002</v>
      </c>
      <c r="J3330" s="1">
        <v>1170.7560000000001</v>
      </c>
      <c r="K3330" s="1">
        <v>1.98516</v>
      </c>
    </row>
    <row r="3331" spans="2:11" x14ac:dyDescent="0.3">
      <c r="B3331" s="1">
        <v>1172.248</v>
      </c>
      <c r="C3331" s="1">
        <v>17.394500000000001</v>
      </c>
      <c r="F3331" s="1">
        <v>1172.248</v>
      </c>
      <c r="G3331" s="1">
        <v>25.232420000000001</v>
      </c>
      <c r="J3331" s="1">
        <v>1172.248</v>
      </c>
      <c r="K3331" s="1">
        <v>1.9513</v>
      </c>
    </row>
    <row r="3332" spans="2:11" x14ac:dyDescent="0.3">
      <c r="B3332" s="1">
        <v>1173.731</v>
      </c>
      <c r="C3332" s="1">
        <v>11.15151</v>
      </c>
      <c r="F3332" s="1">
        <v>1173.731</v>
      </c>
      <c r="G3332" s="1">
        <v>13.390140000000001</v>
      </c>
      <c r="J3332" s="1">
        <v>1173.731</v>
      </c>
      <c r="K3332" s="1">
        <v>1.2755300000000001</v>
      </c>
    </row>
    <row r="3333" spans="2:11" x14ac:dyDescent="0.3">
      <c r="B3333" s="1">
        <v>1175.404</v>
      </c>
      <c r="C3333" s="1">
        <v>15.34229</v>
      </c>
      <c r="F3333" s="1">
        <v>1175.404</v>
      </c>
      <c r="G3333" s="1">
        <v>46.100520000000003</v>
      </c>
      <c r="J3333" s="1">
        <v>1175.404</v>
      </c>
      <c r="K3333" s="1">
        <v>12.678520000000001</v>
      </c>
    </row>
    <row r="3334" spans="2:11" x14ac:dyDescent="0.3">
      <c r="B3334" s="1">
        <v>1177.104</v>
      </c>
      <c r="C3334" s="1">
        <v>12.511039999999999</v>
      </c>
      <c r="F3334" s="1">
        <v>1177.104</v>
      </c>
      <c r="G3334" s="1">
        <v>2.1812480000000001</v>
      </c>
      <c r="J3334" s="1">
        <v>1177.104</v>
      </c>
      <c r="K3334" s="1">
        <v>1.6572260000000001</v>
      </c>
    </row>
    <row r="3335" spans="2:11" x14ac:dyDescent="0.3">
      <c r="B3335" s="1">
        <v>1178.758</v>
      </c>
      <c r="C3335" s="1">
        <v>13.08263</v>
      </c>
      <c r="F3335" s="1">
        <v>1178.758</v>
      </c>
      <c r="G3335" s="1">
        <v>1.92517</v>
      </c>
      <c r="J3335" s="1">
        <v>1178.758</v>
      </c>
      <c r="K3335" s="1">
        <v>0.63899760000000005</v>
      </c>
    </row>
    <row r="3336" spans="2:11" x14ac:dyDescent="0.3">
      <c r="B3336" s="1">
        <v>1180.462</v>
      </c>
      <c r="C3336" s="1">
        <v>10.29002</v>
      </c>
      <c r="F3336" s="1">
        <v>1180.462</v>
      </c>
      <c r="G3336" s="1">
        <v>4.0676839999999999</v>
      </c>
      <c r="J3336" s="1">
        <v>1180.462</v>
      </c>
      <c r="K3336" s="1">
        <v>2.232494</v>
      </c>
    </row>
    <row r="3337" spans="2:11" x14ac:dyDescent="0.3">
      <c r="B3337" s="1">
        <v>1182.174</v>
      </c>
      <c r="C3337" s="1">
        <v>10.219749999999999</v>
      </c>
      <c r="F3337" s="1">
        <v>1182.174</v>
      </c>
      <c r="G3337" s="1">
        <v>3.1995710000000002</v>
      </c>
      <c r="J3337" s="1">
        <v>1182.174</v>
      </c>
      <c r="K3337" s="1">
        <v>0.99944390000000005</v>
      </c>
    </row>
    <row r="3338" spans="2:11" x14ac:dyDescent="0.3">
      <c r="B3338" s="1">
        <v>1183.883</v>
      </c>
      <c r="C3338" s="1">
        <v>12.956340000000001</v>
      </c>
      <c r="F3338" s="1">
        <v>1183.883</v>
      </c>
      <c r="G3338" s="1">
        <v>2.8129870000000001</v>
      </c>
      <c r="J3338" s="1">
        <v>1183.883</v>
      </c>
      <c r="K3338" s="1">
        <v>1.767144</v>
      </c>
    </row>
    <row r="3339" spans="2:11" x14ac:dyDescent="0.3">
      <c r="B3339" s="1">
        <v>1185.547</v>
      </c>
      <c r="C3339" s="1">
        <v>11.379189999999999</v>
      </c>
      <c r="F3339" s="1">
        <v>1185.547</v>
      </c>
      <c r="G3339" s="1">
        <v>5.2832990000000004</v>
      </c>
      <c r="J3339" s="1">
        <v>1185.547</v>
      </c>
      <c r="K3339" s="1">
        <v>3.469544</v>
      </c>
    </row>
    <row r="3340" spans="2:11" x14ac:dyDescent="0.3">
      <c r="B3340" s="1">
        <v>1187.068</v>
      </c>
      <c r="C3340" s="1">
        <v>10.466290000000001</v>
      </c>
      <c r="F3340" s="1">
        <v>1187.068</v>
      </c>
      <c r="G3340" s="1">
        <v>11.67005</v>
      </c>
      <c r="J3340" s="1">
        <v>1187.068</v>
      </c>
      <c r="K3340" s="1">
        <v>2.0957750000000002</v>
      </c>
    </row>
    <row r="3341" spans="2:11" x14ac:dyDescent="0.3">
      <c r="B3341" s="1">
        <v>1188.722</v>
      </c>
      <c r="C3341" s="1">
        <v>11.609590000000001</v>
      </c>
      <c r="F3341" s="1">
        <v>1188.722</v>
      </c>
      <c r="G3341" s="1">
        <v>7.3047639999999996</v>
      </c>
      <c r="J3341" s="1">
        <v>1188.722</v>
      </c>
      <c r="K3341" s="1">
        <v>1.3023560000000001</v>
      </c>
    </row>
    <row r="3342" spans="2:11" x14ac:dyDescent="0.3">
      <c r="B3342" s="1">
        <v>1190.442</v>
      </c>
      <c r="C3342" s="1">
        <v>14.616</v>
      </c>
      <c r="F3342" s="1">
        <v>1190.442</v>
      </c>
      <c r="G3342" s="1">
        <v>12.10031</v>
      </c>
      <c r="J3342" s="1">
        <v>1190.442</v>
      </c>
      <c r="K3342" s="1">
        <v>3.981274</v>
      </c>
    </row>
    <row r="3343" spans="2:11" x14ac:dyDescent="0.3">
      <c r="B3343" s="1">
        <v>1192.098</v>
      </c>
      <c r="C3343" s="1">
        <v>10.311109999999999</v>
      </c>
      <c r="F3343" s="1">
        <v>1192.098</v>
      </c>
      <c r="G3343" s="1">
        <v>4.0620399999999997</v>
      </c>
      <c r="J3343" s="1">
        <v>1192.098</v>
      </c>
      <c r="K3343" s="1">
        <v>0.92551349999999999</v>
      </c>
    </row>
    <row r="3344" spans="2:11" x14ac:dyDescent="0.3">
      <c r="B3344" s="1">
        <v>1193.7929999999999</v>
      </c>
      <c r="C3344" s="1">
        <v>10.241989999999999</v>
      </c>
      <c r="F3344" s="1">
        <v>1193.7929999999999</v>
      </c>
      <c r="G3344" s="1">
        <v>4.280697</v>
      </c>
      <c r="J3344" s="1">
        <v>1193.7929999999999</v>
      </c>
      <c r="K3344" s="1">
        <v>0.99127829999999995</v>
      </c>
    </row>
    <row r="3345" spans="2:11" x14ac:dyDescent="0.3">
      <c r="B3345" s="1">
        <v>1195.4690000000001</v>
      </c>
      <c r="C3345" s="1">
        <v>10.866529999999999</v>
      </c>
      <c r="F3345" s="1">
        <v>1195.4690000000001</v>
      </c>
      <c r="G3345" s="1">
        <v>8.1243529999999993</v>
      </c>
      <c r="J3345" s="1">
        <v>1195.4690000000001</v>
      </c>
      <c r="K3345" s="1">
        <v>4.5890979999999999</v>
      </c>
    </row>
    <row r="3346" spans="2:11" x14ac:dyDescent="0.3">
      <c r="B3346" s="1">
        <v>1197.124</v>
      </c>
      <c r="C3346" s="1">
        <v>10.958209999999999</v>
      </c>
      <c r="F3346" s="1">
        <v>1197.124</v>
      </c>
      <c r="G3346" s="1">
        <v>2.989446</v>
      </c>
      <c r="J3346" s="1">
        <v>1197.124</v>
      </c>
      <c r="K3346" s="1">
        <v>0.68252769999999996</v>
      </c>
    </row>
    <row r="3347" spans="2:11" x14ac:dyDescent="0.3">
      <c r="B3347" s="1">
        <v>1198.742</v>
      </c>
      <c r="C3347" s="1">
        <v>11.41099</v>
      </c>
      <c r="F3347" s="1">
        <v>1198.742</v>
      </c>
      <c r="G3347" s="1">
        <v>10.45961</v>
      </c>
      <c r="J3347" s="1">
        <v>1198.742</v>
      </c>
      <c r="K3347" s="1">
        <v>2.6638809999999999</v>
      </c>
    </row>
    <row r="3348" spans="2:11" x14ac:dyDescent="0.3">
      <c r="B3348" s="1">
        <v>1200.393</v>
      </c>
      <c r="C3348" s="1">
        <v>9.6569929999999999</v>
      </c>
      <c r="F3348" s="1">
        <v>1200.393</v>
      </c>
      <c r="G3348" s="1">
        <v>3.7386590000000002</v>
      </c>
      <c r="J3348" s="1">
        <v>1200.393</v>
      </c>
      <c r="K3348" s="1">
        <v>1.987355</v>
      </c>
    </row>
    <row r="3349" spans="2:11" x14ac:dyDescent="0.3">
      <c r="B3349" s="1">
        <v>1202.077</v>
      </c>
      <c r="C3349" s="1">
        <v>15.42712</v>
      </c>
      <c r="F3349" s="1">
        <v>1202.077</v>
      </c>
      <c r="G3349" s="1">
        <v>9.5333609999999993</v>
      </c>
      <c r="J3349" s="1">
        <v>1202.077</v>
      </c>
      <c r="K3349" s="1">
        <v>2.0822639999999999</v>
      </c>
    </row>
    <row r="3350" spans="2:11" x14ac:dyDescent="0.3">
      <c r="B3350" s="1">
        <v>1203.7639999999999</v>
      </c>
      <c r="C3350" s="1">
        <v>11.477819999999999</v>
      </c>
      <c r="F3350" s="1">
        <v>1203.7639999999999</v>
      </c>
      <c r="G3350" s="1">
        <v>2.4597259999999999</v>
      </c>
      <c r="J3350" s="1">
        <v>1203.7639999999999</v>
      </c>
      <c r="K3350" s="1">
        <v>0.81533319999999998</v>
      </c>
    </row>
    <row r="3351" spans="2:11" x14ac:dyDescent="0.3">
      <c r="B3351" s="1">
        <v>1205.5119999999999</v>
      </c>
      <c r="C3351" s="1">
        <v>11.87088</v>
      </c>
      <c r="F3351" s="1">
        <v>1205.5119999999999</v>
      </c>
      <c r="G3351" s="1">
        <v>5.5561530000000001</v>
      </c>
      <c r="J3351" s="1">
        <v>1205.5119999999999</v>
      </c>
      <c r="K3351" s="1">
        <v>2.7883290000000001</v>
      </c>
    </row>
    <row r="3352" spans="2:11" x14ac:dyDescent="0.3">
      <c r="B3352" s="1">
        <v>1207.25</v>
      </c>
      <c r="C3352" s="1">
        <v>11.595079999999999</v>
      </c>
      <c r="F3352" s="1">
        <v>1207.25</v>
      </c>
      <c r="G3352" s="1">
        <v>1.269401</v>
      </c>
      <c r="J3352" s="1">
        <v>1207.25</v>
      </c>
      <c r="K3352" s="1">
        <v>0.91285170000000004</v>
      </c>
    </row>
    <row r="3353" spans="2:11" x14ac:dyDescent="0.3">
      <c r="B3353" s="1">
        <v>1208.9369999999999</v>
      </c>
      <c r="C3353" s="1">
        <v>12.58736</v>
      </c>
      <c r="F3353" s="1">
        <v>1208.9369999999999</v>
      </c>
      <c r="G3353" s="1">
        <v>1.0859220000000001</v>
      </c>
      <c r="J3353" s="1">
        <v>1208.9369999999999</v>
      </c>
      <c r="K3353" s="1">
        <v>0.31641580000000002</v>
      </c>
    </row>
    <row r="3354" spans="2:11" x14ac:dyDescent="0.3">
      <c r="B3354" s="1">
        <v>1210.663</v>
      </c>
      <c r="C3354" s="1">
        <v>11.113300000000001</v>
      </c>
      <c r="F3354" s="1">
        <v>1210.663</v>
      </c>
      <c r="G3354" s="1">
        <v>6.5451110000000003</v>
      </c>
      <c r="J3354" s="1">
        <v>1210.663</v>
      </c>
      <c r="K3354" s="1">
        <v>2.2617050000000001</v>
      </c>
    </row>
    <row r="3355" spans="2:11" x14ac:dyDescent="0.3">
      <c r="B3355" s="1">
        <v>1212.396</v>
      </c>
      <c r="C3355" s="1">
        <v>12.324059999999999</v>
      </c>
      <c r="F3355" s="1">
        <v>1212.396</v>
      </c>
      <c r="G3355" s="1">
        <v>11.410959999999999</v>
      </c>
      <c r="J3355" s="1">
        <v>1212.396</v>
      </c>
      <c r="K3355" s="1">
        <v>2.293021</v>
      </c>
    </row>
    <row r="3356" spans="2:11" x14ac:dyDescent="0.3">
      <c r="B3356" s="1">
        <v>1214.0419999999999</v>
      </c>
      <c r="C3356" s="1">
        <v>10.070959999999999</v>
      </c>
      <c r="F3356" s="1">
        <v>1214.0419999999999</v>
      </c>
      <c r="G3356" s="1">
        <v>27.285119999999999</v>
      </c>
      <c r="J3356" s="1">
        <v>1214.0419999999999</v>
      </c>
      <c r="K3356" s="1">
        <v>2.1619980000000001</v>
      </c>
    </row>
    <row r="3357" spans="2:11" x14ac:dyDescent="0.3">
      <c r="B3357" s="1">
        <v>1215.7850000000001</v>
      </c>
      <c r="C3357" s="1">
        <v>13.76272</v>
      </c>
      <c r="F3357" s="1">
        <v>1215.7850000000001</v>
      </c>
      <c r="G3357" s="1">
        <v>10.567959999999999</v>
      </c>
      <c r="J3357" s="1">
        <v>1215.7850000000001</v>
      </c>
      <c r="K3357" s="1">
        <v>1.173667</v>
      </c>
    </row>
    <row r="3358" spans="2:11" x14ac:dyDescent="0.3">
      <c r="B3358" s="1">
        <v>1217.2809999999999</v>
      </c>
      <c r="C3358" s="1">
        <v>12.4809</v>
      </c>
      <c r="F3358" s="1">
        <v>1217.2809999999999</v>
      </c>
      <c r="G3358" s="1">
        <v>1.858695</v>
      </c>
      <c r="J3358" s="1">
        <v>1217.2809999999999</v>
      </c>
      <c r="K3358" s="1">
        <v>0.22567980000000001</v>
      </c>
    </row>
    <row r="3359" spans="2:11" x14ac:dyDescent="0.3">
      <c r="B3359" s="1">
        <v>1218.989</v>
      </c>
      <c r="C3359" s="1">
        <v>10.606070000000001</v>
      </c>
      <c r="F3359" s="1">
        <v>1218.989</v>
      </c>
      <c r="G3359" s="1">
        <v>1.5320199999999999</v>
      </c>
      <c r="J3359" s="1">
        <v>1218.989</v>
      </c>
      <c r="K3359" s="1">
        <v>0.4847978</v>
      </c>
    </row>
    <row r="3360" spans="2:11" x14ac:dyDescent="0.3">
      <c r="B3360" s="1">
        <v>1220.6790000000001</v>
      </c>
      <c r="C3360" s="1">
        <v>13.20077</v>
      </c>
      <c r="F3360" s="1">
        <v>1220.6790000000001</v>
      </c>
      <c r="G3360" s="1">
        <v>3.2026300000000001</v>
      </c>
      <c r="J3360" s="1">
        <v>1220.6790000000001</v>
      </c>
      <c r="K3360" s="1">
        <v>1.1258030000000001</v>
      </c>
    </row>
    <row r="3361" spans="2:11" x14ac:dyDescent="0.3">
      <c r="B3361" s="1">
        <v>1222.4059999999999</v>
      </c>
      <c r="C3361" s="1">
        <v>9.7943090000000002</v>
      </c>
      <c r="F3361" s="1">
        <v>1222.4059999999999</v>
      </c>
      <c r="G3361" s="1">
        <v>7.4766170000000001</v>
      </c>
      <c r="J3361" s="1">
        <v>1222.4059999999999</v>
      </c>
      <c r="K3361" s="1">
        <v>1.5101579999999999</v>
      </c>
    </row>
    <row r="3362" spans="2:11" x14ac:dyDescent="0.3">
      <c r="B3362" s="1">
        <v>1224.125</v>
      </c>
      <c r="C3362" s="1">
        <v>8.8273100000000007</v>
      </c>
      <c r="F3362" s="1">
        <v>1224.125</v>
      </c>
      <c r="G3362" s="1">
        <v>5.3194470000000003</v>
      </c>
      <c r="J3362" s="1">
        <v>1224.125</v>
      </c>
      <c r="K3362" s="1">
        <v>3.4326189999999999</v>
      </c>
    </row>
    <row r="3363" spans="2:11" x14ac:dyDescent="0.3">
      <c r="B3363" s="1">
        <v>1225.902</v>
      </c>
      <c r="C3363" s="1">
        <v>11.35472</v>
      </c>
      <c r="F3363" s="1">
        <v>1225.902</v>
      </c>
      <c r="G3363" s="1">
        <v>2.8175520000000001</v>
      </c>
      <c r="J3363" s="1">
        <v>1225.902</v>
      </c>
      <c r="K3363" s="1">
        <v>1.4224840000000001</v>
      </c>
    </row>
    <row r="3364" spans="2:11" x14ac:dyDescent="0.3">
      <c r="B3364" s="1">
        <v>1227.6780000000001</v>
      </c>
      <c r="C3364" s="1">
        <v>11.511749999999999</v>
      </c>
      <c r="F3364" s="1">
        <v>1227.6780000000001</v>
      </c>
      <c r="G3364" s="1">
        <v>0.51482190000000005</v>
      </c>
      <c r="J3364" s="1">
        <v>1227.6780000000001</v>
      </c>
      <c r="K3364" s="1">
        <v>0.39027970000000001</v>
      </c>
    </row>
    <row r="3365" spans="2:11" x14ac:dyDescent="0.3">
      <c r="B3365" s="1">
        <v>1229.4259999999999</v>
      </c>
      <c r="C3365" s="1">
        <v>8.9208049999999997</v>
      </c>
      <c r="F3365" s="1">
        <v>1229.4259999999999</v>
      </c>
      <c r="G3365" s="1">
        <v>9.3874739999999992</v>
      </c>
      <c r="J3365" s="1">
        <v>1229.4259999999999</v>
      </c>
      <c r="K3365" s="1">
        <v>2.8766720000000001</v>
      </c>
    </row>
    <row r="3366" spans="2:11" x14ac:dyDescent="0.3">
      <c r="B3366" s="1">
        <v>1231.1780000000001</v>
      </c>
      <c r="C3366" s="1">
        <v>12.85229</v>
      </c>
      <c r="F3366" s="1">
        <v>1231.1780000000001</v>
      </c>
      <c r="G3366" s="1">
        <v>3.621909</v>
      </c>
      <c r="J3366" s="1">
        <v>1231.1780000000001</v>
      </c>
      <c r="K3366" s="1">
        <v>0.54292149999999995</v>
      </c>
    </row>
    <row r="3367" spans="2:11" x14ac:dyDescent="0.3">
      <c r="B3367" s="1">
        <v>1232.9480000000001</v>
      </c>
      <c r="C3367" s="1">
        <v>12.316890000000001</v>
      </c>
      <c r="F3367" s="1">
        <v>1232.9480000000001</v>
      </c>
      <c r="G3367" s="1">
        <v>17.567329999999998</v>
      </c>
      <c r="J3367" s="1">
        <v>1232.9480000000001</v>
      </c>
      <c r="K3367" s="1">
        <v>10.398540000000001</v>
      </c>
    </row>
    <row r="3368" spans="2:11" x14ac:dyDescent="0.3">
      <c r="B3368" s="1">
        <v>1234.675</v>
      </c>
      <c r="C3368" s="1">
        <v>11.13245</v>
      </c>
      <c r="F3368" s="1">
        <v>1234.675</v>
      </c>
      <c r="G3368" s="1">
        <v>0.82421800000000001</v>
      </c>
      <c r="J3368" s="1">
        <v>1234.675</v>
      </c>
      <c r="K3368" s="1">
        <v>0.6029504</v>
      </c>
    </row>
    <row r="3369" spans="2:11" x14ac:dyDescent="0.3">
      <c r="B3369" s="1">
        <v>1236.3589999999999</v>
      </c>
      <c r="C3369" s="1">
        <v>12.78256</v>
      </c>
      <c r="F3369" s="1">
        <v>1236.3589999999999</v>
      </c>
      <c r="G3369" s="1">
        <v>0.97744600000000004</v>
      </c>
      <c r="J3369" s="1">
        <v>1236.3589999999999</v>
      </c>
      <c r="K3369" s="1">
        <v>0.72567970000000004</v>
      </c>
    </row>
    <row r="3370" spans="2:11" x14ac:dyDescent="0.3">
      <c r="B3370" s="1">
        <v>1237.9739999999999</v>
      </c>
      <c r="C3370" s="1">
        <v>12.53556</v>
      </c>
      <c r="F3370" s="1">
        <v>1237.9739999999999</v>
      </c>
      <c r="G3370" s="1">
        <v>0.82537240000000001</v>
      </c>
      <c r="J3370" s="1">
        <v>1237.9739999999999</v>
      </c>
      <c r="K3370" s="1">
        <v>0.67183999999999999</v>
      </c>
    </row>
    <row r="3371" spans="2:11" x14ac:dyDescent="0.3">
      <c r="B3371" s="1">
        <v>1239.7660000000001</v>
      </c>
      <c r="C3371" s="1">
        <v>22.16104</v>
      </c>
      <c r="F3371" s="1">
        <v>1239.7660000000001</v>
      </c>
      <c r="G3371" s="1">
        <v>16.894950000000001</v>
      </c>
      <c r="J3371" s="1">
        <v>1239.7660000000001</v>
      </c>
      <c r="K3371" s="1">
        <v>9.2863249999999997</v>
      </c>
    </row>
    <row r="3372" spans="2:11" x14ac:dyDescent="0.3">
      <c r="B3372" s="1">
        <v>1241.5070000000001</v>
      </c>
      <c r="C3372" s="1">
        <v>11.42975</v>
      </c>
      <c r="F3372" s="1">
        <v>1241.5070000000001</v>
      </c>
      <c r="G3372" s="1">
        <v>1.8060449999999999</v>
      </c>
      <c r="J3372" s="1">
        <v>1241.5070000000001</v>
      </c>
      <c r="K3372" s="1">
        <v>0.49322630000000001</v>
      </c>
    </row>
    <row r="3373" spans="2:11" x14ac:dyDescent="0.3">
      <c r="B3373" s="1">
        <v>1243.2260000000001</v>
      </c>
      <c r="C3373" s="1">
        <v>10.664949999999999</v>
      </c>
      <c r="F3373" s="1">
        <v>1243.2260000000001</v>
      </c>
      <c r="G3373" s="1">
        <v>3.5881989999999999</v>
      </c>
      <c r="J3373" s="1">
        <v>1243.2260000000001</v>
      </c>
      <c r="K3373" s="1">
        <v>3.4003070000000002</v>
      </c>
    </row>
    <row r="3374" spans="2:11" x14ac:dyDescent="0.3">
      <c r="B3374" s="1">
        <v>1245.02</v>
      </c>
      <c r="C3374" s="1">
        <v>10.076610000000001</v>
      </c>
      <c r="F3374" s="1">
        <v>1245.02</v>
      </c>
      <c r="G3374" s="1">
        <v>4.6806299999999998</v>
      </c>
      <c r="J3374" s="1">
        <v>1245.02</v>
      </c>
      <c r="K3374" s="1">
        <v>1.658269</v>
      </c>
    </row>
    <row r="3375" spans="2:11" x14ac:dyDescent="0.3">
      <c r="B3375" s="1">
        <v>1246.7560000000001</v>
      </c>
      <c r="C3375" s="1">
        <v>11.42449</v>
      </c>
      <c r="F3375" s="1">
        <v>1246.7560000000001</v>
      </c>
      <c r="G3375" s="1">
        <v>2.4289550000000002</v>
      </c>
      <c r="J3375" s="1">
        <v>1246.7560000000001</v>
      </c>
      <c r="K3375" s="1">
        <v>0.80627119999999997</v>
      </c>
    </row>
    <row r="3376" spans="2:11" x14ac:dyDescent="0.3">
      <c r="B3376" s="1">
        <v>1248.558</v>
      </c>
      <c r="C3376" s="1">
        <v>13.46035</v>
      </c>
      <c r="F3376" s="1">
        <v>1248.558</v>
      </c>
      <c r="G3376" s="1">
        <v>21.65024</v>
      </c>
      <c r="J3376" s="1">
        <v>1248.558</v>
      </c>
      <c r="K3376" s="1">
        <v>13.080270000000001</v>
      </c>
    </row>
    <row r="3377" spans="2:11" x14ac:dyDescent="0.3">
      <c r="B3377" s="1">
        <v>1250.3389999999999</v>
      </c>
      <c r="C3377" s="1">
        <v>12.420970000000001</v>
      </c>
      <c r="F3377" s="1">
        <v>1250.3389999999999</v>
      </c>
      <c r="G3377" s="1">
        <v>2.546827</v>
      </c>
      <c r="J3377" s="1">
        <v>1250.3389999999999</v>
      </c>
      <c r="K3377" s="1">
        <v>0.44527139999999998</v>
      </c>
    </row>
    <row r="3378" spans="2:11" x14ac:dyDescent="0.3">
      <c r="B3378" s="1">
        <v>1252.104</v>
      </c>
      <c r="C3378" s="1">
        <v>11.398870000000001</v>
      </c>
      <c r="F3378" s="1">
        <v>1252.104</v>
      </c>
      <c r="G3378" s="1">
        <v>8.8780909999999995</v>
      </c>
      <c r="J3378" s="1">
        <v>1252.104</v>
      </c>
      <c r="K3378" s="1">
        <v>2.8649979999999999</v>
      </c>
    </row>
    <row r="3379" spans="2:11" x14ac:dyDescent="0.3">
      <c r="B3379" s="1">
        <v>1253.9079999999999</v>
      </c>
      <c r="C3379" s="1">
        <v>12.63368</v>
      </c>
      <c r="F3379" s="1">
        <v>1253.9079999999999</v>
      </c>
      <c r="G3379" s="1">
        <v>1.204018</v>
      </c>
      <c r="J3379" s="1">
        <v>1253.9079999999999</v>
      </c>
      <c r="K3379" s="1">
        <v>0.69433080000000003</v>
      </c>
    </row>
    <row r="3380" spans="2:11" x14ac:dyDescent="0.3">
      <c r="B3380" s="1">
        <v>1255.645</v>
      </c>
      <c r="C3380" s="1">
        <v>9.2819090000000006</v>
      </c>
      <c r="F3380" s="1">
        <v>1255.645</v>
      </c>
      <c r="G3380" s="1">
        <v>10.61974</v>
      </c>
      <c r="J3380" s="1">
        <v>1255.645</v>
      </c>
      <c r="K3380" s="1">
        <v>5.0588860000000002</v>
      </c>
    </row>
    <row r="3381" spans="2:11" x14ac:dyDescent="0.3">
      <c r="B3381" s="1">
        <v>1257.4179999999999</v>
      </c>
      <c r="C3381" s="1">
        <v>12.582560000000001</v>
      </c>
      <c r="F3381" s="1">
        <v>1257.4179999999999</v>
      </c>
      <c r="G3381" s="1">
        <v>2.730251</v>
      </c>
      <c r="J3381" s="1">
        <v>1257.4179999999999</v>
      </c>
      <c r="K3381" s="1">
        <v>0.5521083</v>
      </c>
    </row>
    <row r="3382" spans="2:11" x14ac:dyDescent="0.3">
      <c r="B3382" s="1">
        <v>1259.2339999999999</v>
      </c>
      <c r="C3382" s="1">
        <v>10.720050000000001</v>
      </c>
      <c r="F3382" s="1">
        <v>1259.2339999999999</v>
      </c>
      <c r="G3382" s="1">
        <v>2.4275389999999999</v>
      </c>
      <c r="J3382" s="1">
        <v>1259.2339999999999</v>
      </c>
      <c r="K3382" s="1">
        <v>1.146515</v>
      </c>
    </row>
    <row r="3383" spans="2:11" x14ac:dyDescent="0.3">
      <c r="B3383" s="1">
        <v>1261.0119999999999</v>
      </c>
      <c r="C3383" s="1">
        <v>11.72841</v>
      </c>
      <c r="F3383" s="1">
        <v>1261.0119999999999</v>
      </c>
      <c r="G3383" s="1">
        <v>2.9038569999999999</v>
      </c>
      <c r="J3383" s="1">
        <v>1261.0119999999999</v>
      </c>
      <c r="K3383" s="1">
        <v>0.49336049999999998</v>
      </c>
    </row>
    <row r="3384" spans="2:11" x14ac:dyDescent="0.3">
      <c r="B3384" s="1">
        <v>1262.7940000000001</v>
      </c>
      <c r="C3384" s="1">
        <v>9.5434090000000005</v>
      </c>
      <c r="F3384" s="1">
        <v>1262.7940000000001</v>
      </c>
      <c r="G3384" s="1">
        <v>6.0709840000000002</v>
      </c>
      <c r="J3384" s="1">
        <v>1262.7940000000001</v>
      </c>
      <c r="K3384" s="1">
        <v>1.226129</v>
      </c>
    </row>
    <row r="3385" spans="2:11" x14ac:dyDescent="0.3">
      <c r="B3385" s="1">
        <v>1264.4649999999999</v>
      </c>
      <c r="C3385" s="1">
        <v>12.156330000000001</v>
      </c>
      <c r="F3385" s="1">
        <v>1264.4649999999999</v>
      </c>
      <c r="G3385" s="1">
        <v>1.5445260000000001</v>
      </c>
      <c r="J3385" s="1">
        <v>1264.4649999999999</v>
      </c>
      <c r="K3385" s="1">
        <v>0.28852359999999999</v>
      </c>
    </row>
    <row r="3386" spans="2:11" x14ac:dyDescent="0.3">
      <c r="B3386" s="1">
        <v>1265.989</v>
      </c>
      <c r="C3386" s="1">
        <v>11.105180000000001</v>
      </c>
      <c r="F3386" s="1">
        <v>1265.989</v>
      </c>
      <c r="G3386" s="1">
        <v>0.521818</v>
      </c>
      <c r="J3386" s="1">
        <v>1265.989</v>
      </c>
      <c r="K3386" s="1">
        <v>0.19197020000000001</v>
      </c>
    </row>
    <row r="3387" spans="2:11" x14ac:dyDescent="0.3">
      <c r="B3387" s="1">
        <v>1267.799</v>
      </c>
      <c r="C3387" s="1">
        <v>9.1425599999999996</v>
      </c>
      <c r="F3387" s="1">
        <v>1267.799</v>
      </c>
      <c r="G3387" s="1">
        <v>3.9357000000000002</v>
      </c>
      <c r="J3387" s="1">
        <v>1267.799</v>
      </c>
      <c r="K3387" s="1">
        <v>1.7457670000000001</v>
      </c>
    </row>
    <row r="3388" spans="2:11" x14ac:dyDescent="0.3">
      <c r="B3388" s="1">
        <v>1269.5920000000001</v>
      </c>
      <c r="C3388" s="1">
        <v>11.048539999999999</v>
      </c>
      <c r="F3388" s="1">
        <v>1269.5920000000001</v>
      </c>
      <c r="G3388" s="1">
        <v>2.556724</v>
      </c>
      <c r="J3388" s="1">
        <v>1269.5920000000001</v>
      </c>
      <c r="K3388" s="1">
        <v>0.71491119999999997</v>
      </c>
    </row>
    <row r="3389" spans="2:11" x14ac:dyDescent="0.3">
      <c r="B3389" s="1">
        <v>1271.3710000000001</v>
      </c>
      <c r="C3389" s="1">
        <v>10.380520000000001</v>
      </c>
      <c r="F3389" s="1">
        <v>1271.3710000000001</v>
      </c>
      <c r="G3389" s="1">
        <v>2.1271080000000002</v>
      </c>
      <c r="J3389" s="1">
        <v>1271.3710000000001</v>
      </c>
      <c r="K3389" s="1">
        <v>1.1168960000000001</v>
      </c>
    </row>
    <row r="3390" spans="2:11" x14ac:dyDescent="0.3">
      <c r="B3390" s="1">
        <v>1273.201</v>
      </c>
      <c r="C3390" s="1">
        <v>22.446380000000001</v>
      </c>
      <c r="F3390" s="1">
        <v>1273.201</v>
      </c>
      <c r="G3390" s="1">
        <v>11.50033</v>
      </c>
      <c r="J3390" s="1">
        <v>1273.201</v>
      </c>
      <c r="K3390" s="1">
        <v>6.1408259999999997</v>
      </c>
    </row>
    <row r="3391" spans="2:11" x14ac:dyDescent="0.3">
      <c r="B3391" s="1">
        <v>1275.0340000000001</v>
      </c>
      <c r="C3391" s="1">
        <v>10.57949</v>
      </c>
      <c r="F3391" s="1">
        <v>1275.0340000000001</v>
      </c>
      <c r="G3391" s="1">
        <v>1.982631</v>
      </c>
      <c r="J3391" s="1">
        <v>1275.0340000000001</v>
      </c>
      <c r="K3391" s="1">
        <v>2.3654579999999998</v>
      </c>
    </row>
    <row r="3392" spans="2:11" x14ac:dyDescent="0.3">
      <c r="B3392" s="1">
        <v>1276.836</v>
      </c>
      <c r="C3392" s="1">
        <v>12.154579999999999</v>
      </c>
      <c r="F3392" s="1">
        <v>1276.836</v>
      </c>
      <c r="G3392" s="1">
        <v>1.8854569999999999</v>
      </c>
      <c r="J3392" s="1">
        <v>1276.836</v>
      </c>
      <c r="K3392" s="1">
        <v>0.4501097</v>
      </c>
    </row>
    <row r="3393" spans="2:11" x14ac:dyDescent="0.3">
      <c r="B3393" s="1">
        <v>1278.6320000000001</v>
      </c>
      <c r="C3393" s="1">
        <v>11.12927</v>
      </c>
      <c r="F3393" s="1">
        <v>1278.6320000000001</v>
      </c>
      <c r="G3393" s="1">
        <v>2.9489930000000002</v>
      </c>
      <c r="J3393" s="1">
        <v>1278.6320000000001</v>
      </c>
      <c r="K3393" s="1">
        <v>2.0488680000000001</v>
      </c>
    </row>
    <row r="3394" spans="2:11" x14ac:dyDescent="0.3">
      <c r="B3394" s="1">
        <v>1280.4639999999999</v>
      </c>
      <c r="C3394" s="1">
        <v>8.1943370000000009</v>
      </c>
      <c r="F3394" s="1">
        <v>1280.4639999999999</v>
      </c>
      <c r="G3394" s="1">
        <v>24.1785</v>
      </c>
      <c r="J3394" s="1">
        <v>1280.4639999999999</v>
      </c>
      <c r="K3394" s="1">
        <v>5.6695960000000003</v>
      </c>
    </row>
    <row r="3395" spans="2:11" x14ac:dyDescent="0.3">
      <c r="B3395" s="1">
        <v>1282.3130000000001</v>
      </c>
      <c r="C3395" s="1">
        <v>11.433160000000001</v>
      </c>
      <c r="F3395" s="1">
        <v>1282.3130000000001</v>
      </c>
      <c r="G3395" s="1">
        <v>1.0377460000000001</v>
      </c>
      <c r="J3395" s="1">
        <v>1282.3130000000001</v>
      </c>
      <c r="K3395" s="1">
        <v>0.37092900000000001</v>
      </c>
    </row>
    <row r="3396" spans="2:11" x14ac:dyDescent="0.3">
      <c r="B3396" s="1">
        <v>1284.1600000000001</v>
      </c>
      <c r="C3396" s="1">
        <v>13.837479999999999</v>
      </c>
      <c r="F3396" s="1">
        <v>1284.1600000000001</v>
      </c>
      <c r="G3396" s="1">
        <v>10.56922</v>
      </c>
      <c r="J3396" s="1">
        <v>1284.1600000000001</v>
      </c>
      <c r="K3396" s="1">
        <v>2.6850329999999998</v>
      </c>
    </row>
    <row r="3397" spans="2:11" x14ac:dyDescent="0.3">
      <c r="B3397" s="1">
        <v>1285.7840000000001</v>
      </c>
      <c r="C3397" s="1">
        <v>11.9171</v>
      </c>
      <c r="F3397" s="1">
        <v>1285.7840000000001</v>
      </c>
      <c r="G3397" s="1">
        <v>0.89391390000000004</v>
      </c>
      <c r="J3397" s="1">
        <v>1285.7840000000001</v>
      </c>
      <c r="K3397" s="1">
        <v>0.28191090000000002</v>
      </c>
    </row>
    <row r="3398" spans="2:11" x14ac:dyDescent="0.3">
      <c r="B3398" s="1">
        <v>1287.6400000000001</v>
      </c>
      <c r="C3398" s="1">
        <v>9.2677010000000006</v>
      </c>
      <c r="F3398" s="1">
        <v>1287.6400000000001</v>
      </c>
      <c r="G3398" s="1">
        <v>13.88574</v>
      </c>
      <c r="J3398" s="1">
        <v>1287.6400000000001</v>
      </c>
      <c r="K3398" s="1">
        <v>6.6258290000000004</v>
      </c>
    </row>
    <row r="3399" spans="2:11" x14ac:dyDescent="0.3">
      <c r="B3399" s="1">
        <v>1289.5</v>
      </c>
      <c r="C3399" s="1">
        <v>9.6222490000000001</v>
      </c>
      <c r="F3399" s="1">
        <v>1289.5</v>
      </c>
      <c r="G3399" s="1">
        <v>1.875148</v>
      </c>
      <c r="J3399" s="1">
        <v>1289.5</v>
      </c>
      <c r="K3399" s="1">
        <v>1.31263</v>
      </c>
    </row>
    <row r="3400" spans="2:11" x14ac:dyDescent="0.3">
      <c r="B3400" s="1">
        <v>1291.3579999999999</v>
      </c>
      <c r="C3400" s="1">
        <v>11.487069999999999</v>
      </c>
      <c r="F3400" s="1">
        <v>1291.3579999999999</v>
      </c>
      <c r="G3400" s="1">
        <v>4.1193860000000004</v>
      </c>
      <c r="J3400" s="1">
        <v>1291.3579999999999</v>
      </c>
      <c r="K3400" s="1">
        <v>0.80456280000000002</v>
      </c>
    </row>
    <row r="3401" spans="2:11" x14ac:dyDescent="0.3">
      <c r="B3401" s="1">
        <v>1293.145</v>
      </c>
      <c r="C3401" s="1">
        <v>10.405049999999999</v>
      </c>
      <c r="F3401" s="1">
        <v>1293.145</v>
      </c>
      <c r="G3401" s="1">
        <v>6.8475089999999996</v>
      </c>
      <c r="J3401" s="1">
        <v>1293.145</v>
      </c>
      <c r="K3401" s="1">
        <v>1.790116</v>
      </c>
    </row>
    <row r="3402" spans="2:11" x14ac:dyDescent="0.3">
      <c r="B3402" s="1">
        <v>1294.9849999999999</v>
      </c>
      <c r="C3402" s="1">
        <v>10.61431</v>
      </c>
      <c r="F3402" s="1">
        <v>1294.9849999999999</v>
      </c>
      <c r="G3402" s="1">
        <v>2.4898859999999998</v>
      </c>
      <c r="J3402" s="1">
        <v>1294.9849999999999</v>
      </c>
      <c r="K3402" s="1">
        <v>0.74356719999999998</v>
      </c>
    </row>
    <row r="3403" spans="2:11" x14ac:dyDescent="0.3">
      <c r="B3403" s="1">
        <v>1296.8389999999999</v>
      </c>
      <c r="C3403" s="1">
        <v>10.64681</v>
      </c>
      <c r="F3403" s="1">
        <v>1296.8389999999999</v>
      </c>
      <c r="G3403" s="1">
        <v>52.379710000000003</v>
      </c>
      <c r="J3403" s="1">
        <v>1296.8389999999999</v>
      </c>
      <c r="K3403" s="1">
        <v>11.166729999999999</v>
      </c>
    </row>
    <row r="3404" spans="2:11" x14ac:dyDescent="0.3">
      <c r="B3404" s="1">
        <v>1298.5519999999999</v>
      </c>
      <c r="C3404" s="1">
        <v>10.45229</v>
      </c>
      <c r="F3404" s="1">
        <v>1298.5519999999999</v>
      </c>
      <c r="G3404" s="1">
        <v>24.005800000000001</v>
      </c>
      <c r="J3404" s="1">
        <v>1298.5519999999999</v>
      </c>
      <c r="K3404" s="1">
        <v>1.7416529999999999</v>
      </c>
    </row>
    <row r="3405" spans="2:11" x14ac:dyDescent="0.3">
      <c r="B3405" s="1">
        <v>1300.2929999999999</v>
      </c>
      <c r="C3405" s="1">
        <v>10.461029999999999</v>
      </c>
      <c r="F3405" s="1">
        <v>1300.2929999999999</v>
      </c>
      <c r="G3405" s="1">
        <v>9.6813310000000001</v>
      </c>
      <c r="J3405" s="1">
        <v>1300.2929999999999</v>
      </c>
      <c r="K3405" s="1">
        <v>1.918024</v>
      </c>
    </row>
    <row r="3406" spans="2:11" x14ac:dyDescent="0.3">
      <c r="B3406" s="1">
        <v>1301.924</v>
      </c>
      <c r="C3406" s="1">
        <v>11.99145</v>
      </c>
      <c r="F3406" s="1">
        <v>1301.924</v>
      </c>
      <c r="G3406" s="1">
        <v>1.199289</v>
      </c>
      <c r="J3406" s="1">
        <v>1301.924</v>
      </c>
      <c r="K3406" s="1">
        <v>0.2240761</v>
      </c>
    </row>
    <row r="3407" spans="2:11" x14ac:dyDescent="0.3">
      <c r="B3407" s="1">
        <v>1303.81</v>
      </c>
      <c r="C3407" s="1">
        <v>12.335599999999999</v>
      </c>
      <c r="F3407" s="1">
        <v>1303.81</v>
      </c>
      <c r="G3407" s="1">
        <v>11.672219999999999</v>
      </c>
      <c r="J3407" s="1">
        <v>1303.81</v>
      </c>
      <c r="K3407" s="1">
        <v>11.540190000000001</v>
      </c>
    </row>
    <row r="3408" spans="2:11" x14ac:dyDescent="0.3">
      <c r="B3408" s="1">
        <v>1305.6220000000001</v>
      </c>
      <c r="C3408" s="1">
        <v>14.69055</v>
      </c>
      <c r="F3408" s="1">
        <v>1305.6220000000001</v>
      </c>
      <c r="G3408" s="1">
        <v>19.943850000000001</v>
      </c>
      <c r="J3408" s="1">
        <v>1305.6220000000001</v>
      </c>
      <c r="K3408" s="1">
        <v>1.962548</v>
      </c>
    </row>
    <row r="3409" spans="2:11" x14ac:dyDescent="0.3">
      <c r="B3409" s="1">
        <v>1307.4947999999999</v>
      </c>
      <c r="C3409" s="1">
        <v>10.76103</v>
      </c>
      <c r="F3409" s="1">
        <v>1307.4947999999999</v>
      </c>
      <c r="G3409" s="1">
        <v>4.6552259999999999</v>
      </c>
      <c r="J3409" s="1">
        <v>1307.4947999999999</v>
      </c>
      <c r="K3409" s="1">
        <v>2.6279699999999999</v>
      </c>
    </row>
    <row r="3410" spans="2:11" x14ac:dyDescent="0.3">
      <c r="B3410" s="1">
        <v>1309.3820000000001</v>
      </c>
      <c r="C3410" s="1">
        <v>13.34577</v>
      </c>
      <c r="F3410" s="1">
        <v>1309.3820000000001</v>
      </c>
      <c r="G3410" s="1">
        <v>3.2274409999999998</v>
      </c>
      <c r="J3410" s="1">
        <v>1309.3820000000001</v>
      </c>
      <c r="K3410" s="1">
        <v>0.66243669999999999</v>
      </c>
    </row>
    <row r="3411" spans="2:11" x14ac:dyDescent="0.3">
      <c r="B3411" s="1">
        <v>1311.27</v>
      </c>
      <c r="C3411" s="1">
        <v>11.10066</v>
      </c>
      <c r="F3411" s="1">
        <v>1311.27</v>
      </c>
      <c r="G3411" s="1">
        <v>1.2890969999999999</v>
      </c>
      <c r="J3411" s="1">
        <v>1311.27</v>
      </c>
      <c r="K3411" s="1">
        <v>0.34309010000000001</v>
      </c>
    </row>
    <row r="3412" spans="2:11" x14ac:dyDescent="0.3">
      <c r="B3412" s="1">
        <v>1313.1489999999999</v>
      </c>
      <c r="C3412" s="1">
        <v>10.659179999999999</v>
      </c>
      <c r="F3412" s="1">
        <v>1313.1489999999999</v>
      </c>
      <c r="G3412" s="1">
        <v>3.602681</v>
      </c>
      <c r="J3412" s="1">
        <v>1313.1489999999999</v>
      </c>
      <c r="K3412" s="1">
        <v>1.42957</v>
      </c>
    </row>
    <row r="3413" spans="2:11" x14ac:dyDescent="0.3">
      <c r="B3413" s="1">
        <v>1315.0429999999999</v>
      </c>
      <c r="C3413" s="1">
        <v>9.1487189999999998</v>
      </c>
      <c r="F3413" s="1">
        <v>1315.0429999999999</v>
      </c>
      <c r="G3413" s="1">
        <v>8.8412970000000008</v>
      </c>
      <c r="J3413" s="1">
        <v>1315.0429999999999</v>
      </c>
      <c r="K3413" s="1">
        <v>1.6323350000000001</v>
      </c>
    </row>
    <row r="3414" spans="2:11" x14ac:dyDescent="0.3">
      <c r="B3414" s="1">
        <v>1316.8720000000001</v>
      </c>
      <c r="C3414" s="1">
        <v>8.4535769999999992</v>
      </c>
      <c r="F3414" s="1">
        <v>1316.8720000000001</v>
      </c>
      <c r="G3414" s="1">
        <v>2.24952</v>
      </c>
      <c r="J3414" s="1">
        <v>1316.8720000000001</v>
      </c>
      <c r="K3414" s="1">
        <v>1.5827340000000001</v>
      </c>
    </row>
    <row r="3415" spans="2:11" x14ac:dyDescent="0.3">
      <c r="B3415" s="1">
        <v>1318.7719999999999</v>
      </c>
      <c r="C3415" s="1">
        <v>9.6365169999999996</v>
      </c>
      <c r="F3415" s="1">
        <v>1318.7719999999999</v>
      </c>
      <c r="G3415" s="1">
        <v>3.0014090000000002</v>
      </c>
      <c r="J3415" s="1">
        <v>1318.7719999999999</v>
      </c>
      <c r="K3415" s="1">
        <v>0.61655159999999998</v>
      </c>
    </row>
    <row r="3416" spans="2:11" x14ac:dyDescent="0.3">
      <c r="B3416" s="1">
        <v>1320.6389999999999</v>
      </c>
      <c r="C3416" s="1">
        <v>8.236917</v>
      </c>
      <c r="F3416" s="1">
        <v>1320.6389999999999</v>
      </c>
      <c r="G3416" s="1">
        <v>8.2194649999999996</v>
      </c>
      <c r="J3416" s="1">
        <v>1320.6389999999999</v>
      </c>
      <c r="K3416" s="1">
        <v>1.888433</v>
      </c>
    </row>
    <row r="3417" spans="2:11" x14ac:dyDescent="0.3">
      <c r="B3417" s="1">
        <v>1322.451</v>
      </c>
      <c r="C3417" s="1">
        <v>9.8202700000000007</v>
      </c>
      <c r="F3417" s="1">
        <v>1322.451</v>
      </c>
      <c r="G3417" s="1">
        <v>2.7386849999999998</v>
      </c>
      <c r="J3417" s="1">
        <v>1322.451</v>
      </c>
      <c r="K3417" s="1">
        <v>0.58424880000000001</v>
      </c>
    </row>
    <row r="3418" spans="2:11" x14ac:dyDescent="0.3">
      <c r="B3418" s="1">
        <v>1324.3589999999999</v>
      </c>
      <c r="C3418" s="1">
        <v>13.214589999999999</v>
      </c>
      <c r="F3418" s="1">
        <v>1324.3589999999999</v>
      </c>
      <c r="G3418" s="1">
        <v>15.55214</v>
      </c>
      <c r="J3418" s="1">
        <v>1324.3589999999999</v>
      </c>
      <c r="K3418" s="1">
        <v>1.37216</v>
      </c>
    </row>
    <row r="3419" spans="2:11" x14ac:dyDescent="0.3">
      <c r="B3419" s="1">
        <v>1326.27</v>
      </c>
      <c r="C3419" s="1">
        <v>13.896319999999999</v>
      </c>
      <c r="F3419" s="1">
        <v>1326.27</v>
      </c>
      <c r="G3419" s="1">
        <v>5.5274869999999998</v>
      </c>
      <c r="J3419" s="1">
        <v>1326.27</v>
      </c>
      <c r="K3419" s="1">
        <v>5.0976809999999997</v>
      </c>
    </row>
    <row r="3420" spans="2:11" x14ac:dyDescent="0.3">
      <c r="B3420" s="1">
        <v>1328.1959999999999</v>
      </c>
      <c r="C3420" s="1">
        <v>11.91004</v>
      </c>
      <c r="F3420" s="1">
        <v>1328.1959999999999</v>
      </c>
      <c r="G3420" s="1">
        <v>7.6731509999999998</v>
      </c>
      <c r="J3420" s="1">
        <v>1328.1959999999999</v>
      </c>
      <c r="K3420" s="1">
        <v>3.9446810000000001</v>
      </c>
    </row>
    <row r="3421" spans="2:11" x14ac:dyDescent="0.3">
      <c r="B3421" s="1">
        <v>1330.0920000000001</v>
      </c>
      <c r="C3421" s="1">
        <v>15.414339999999999</v>
      </c>
      <c r="F3421" s="1">
        <v>1330.0920000000001</v>
      </c>
      <c r="G3421" s="1">
        <v>7.1015249999999996</v>
      </c>
      <c r="J3421" s="1">
        <v>1330.0920000000001</v>
      </c>
      <c r="K3421" s="1">
        <v>3.075879</v>
      </c>
    </row>
    <row r="3422" spans="2:11" x14ac:dyDescent="0.3">
      <c r="B3422" s="1">
        <v>1331.9670000000001</v>
      </c>
      <c r="C3422" s="1">
        <v>8.8902999999999999</v>
      </c>
      <c r="F3422" s="1">
        <v>1331.9670000000001</v>
      </c>
      <c r="G3422" s="1">
        <v>4.6119849999999998</v>
      </c>
      <c r="J3422" s="1">
        <v>1331.9670000000001</v>
      </c>
      <c r="K3422" s="1">
        <v>1.1729529999999999</v>
      </c>
    </row>
    <row r="3423" spans="2:11" x14ac:dyDescent="0.3">
      <c r="B3423" s="1">
        <v>1333.876</v>
      </c>
      <c r="C3423" s="1">
        <v>13.61622</v>
      </c>
      <c r="F3423" s="1">
        <v>1333.876</v>
      </c>
      <c r="G3423" s="1">
        <v>40.89141</v>
      </c>
      <c r="J3423" s="1">
        <v>1333.876</v>
      </c>
      <c r="K3423" s="1">
        <v>7.492057</v>
      </c>
    </row>
    <row r="3424" spans="2:11" x14ac:dyDescent="0.3">
      <c r="B3424" s="1">
        <v>1335.7049999999999</v>
      </c>
      <c r="C3424" s="1">
        <v>11.55395</v>
      </c>
      <c r="F3424" s="1">
        <v>1335.7049999999999</v>
      </c>
      <c r="G3424" s="1">
        <v>4.5192579999999998</v>
      </c>
      <c r="J3424" s="1">
        <v>1335.7049999999999</v>
      </c>
      <c r="K3424" s="1">
        <v>0.77369650000000001</v>
      </c>
    </row>
    <row r="3425" spans="2:11" x14ac:dyDescent="0.3">
      <c r="B3425" s="1">
        <v>1337.5419999999999</v>
      </c>
      <c r="C3425" s="1">
        <v>15.55278</v>
      </c>
      <c r="F3425" s="1">
        <v>1337.5419999999999</v>
      </c>
      <c r="G3425" s="1">
        <v>0.84726520000000005</v>
      </c>
      <c r="J3425" s="1">
        <v>1337.5419999999999</v>
      </c>
      <c r="K3425" s="1">
        <v>1.2824329999999999</v>
      </c>
    </row>
    <row r="3426" spans="2:11" x14ac:dyDescent="0.3">
      <c r="B3426" s="1">
        <v>1339.45</v>
      </c>
      <c r="C3426" s="1">
        <v>12.112769999999999</v>
      </c>
      <c r="F3426" s="1">
        <v>1339.45</v>
      </c>
      <c r="G3426" s="1">
        <v>1.5658209999999999</v>
      </c>
      <c r="J3426" s="1">
        <v>1339.45</v>
      </c>
      <c r="K3426" s="1">
        <v>0.46792590000000001</v>
      </c>
    </row>
    <row r="3427" spans="2:11" x14ac:dyDescent="0.3">
      <c r="B3427" s="1">
        <v>1341.2170000000001</v>
      </c>
      <c r="C3427" s="1">
        <v>10.475239999999999</v>
      </c>
      <c r="F3427" s="1">
        <v>1341.2170000000001</v>
      </c>
      <c r="G3427" s="1">
        <v>1.620914</v>
      </c>
      <c r="J3427" s="1">
        <v>1341.2170000000001</v>
      </c>
      <c r="K3427" s="1">
        <v>0.34660469999999999</v>
      </c>
    </row>
    <row r="3428" spans="2:11" x14ac:dyDescent="0.3">
      <c r="B3428" s="1">
        <v>1343.0889999999999</v>
      </c>
      <c r="C3428" s="1">
        <v>11.075939999999999</v>
      </c>
      <c r="F3428" s="1">
        <v>1343.0889999999999</v>
      </c>
      <c r="G3428" s="1">
        <v>36.512979999999999</v>
      </c>
      <c r="J3428" s="1">
        <v>1343.0889999999999</v>
      </c>
      <c r="K3428" s="1">
        <v>10.564080000000001</v>
      </c>
    </row>
    <row r="3429" spans="2:11" x14ac:dyDescent="0.3">
      <c r="B3429" s="1">
        <v>1345.0340000000001</v>
      </c>
      <c r="C3429" s="1">
        <v>10.61669</v>
      </c>
      <c r="F3429" s="1">
        <v>1345.0340000000001</v>
      </c>
      <c r="G3429" s="1">
        <v>4.4086379999999998</v>
      </c>
      <c r="J3429" s="1">
        <v>1345.0340000000001</v>
      </c>
      <c r="K3429" s="1">
        <v>1.074622</v>
      </c>
    </row>
    <row r="3430" spans="2:11" x14ac:dyDescent="0.3">
      <c r="B3430" s="1">
        <v>1346.9469999999999</v>
      </c>
      <c r="C3430" s="1">
        <v>14.87018</v>
      </c>
      <c r="F3430" s="1">
        <v>1346.9469999999999</v>
      </c>
      <c r="G3430" s="1">
        <v>5.8475770000000002</v>
      </c>
      <c r="J3430" s="1">
        <v>1346.9469999999999</v>
      </c>
      <c r="K3430" s="1">
        <v>2.1997909999999998</v>
      </c>
    </row>
    <row r="3431" spans="2:11" x14ac:dyDescent="0.3">
      <c r="B3431" s="1">
        <v>1348.8340000000001</v>
      </c>
      <c r="C3431" s="1">
        <v>11.78759</v>
      </c>
      <c r="F3431" s="1">
        <v>1348.8340000000001</v>
      </c>
      <c r="G3431" s="1">
        <v>4.4802470000000003</v>
      </c>
      <c r="J3431" s="1">
        <v>1348.8340000000001</v>
      </c>
      <c r="K3431" s="1">
        <v>0.73686929999999995</v>
      </c>
    </row>
    <row r="3432" spans="2:11" x14ac:dyDescent="0.3">
      <c r="B3432" s="1">
        <v>1350.7909999999999</v>
      </c>
      <c r="C3432" s="1">
        <v>23.387720000000002</v>
      </c>
      <c r="F3432" s="1">
        <v>1350.7909999999999</v>
      </c>
      <c r="G3432" s="1">
        <v>6.1047690000000001</v>
      </c>
      <c r="J3432" s="1">
        <v>1350.7909999999999</v>
      </c>
      <c r="K3432" s="1">
        <v>4.0132669999999999</v>
      </c>
    </row>
    <row r="3433" spans="2:11" x14ac:dyDescent="0.3">
      <c r="B3433" s="1">
        <v>1352.694</v>
      </c>
      <c r="C3433" s="1">
        <v>12.978759999999999</v>
      </c>
      <c r="F3433" s="1">
        <v>1352.694</v>
      </c>
      <c r="G3433" s="1">
        <v>1.7015119999999999</v>
      </c>
      <c r="J3433" s="1">
        <v>1352.694</v>
      </c>
      <c r="K3433" s="1">
        <v>0.29231119999999999</v>
      </c>
    </row>
    <row r="3434" spans="2:11" x14ac:dyDescent="0.3">
      <c r="B3434" s="1">
        <v>1354.577</v>
      </c>
      <c r="C3434" s="1">
        <v>11.848710000000001</v>
      </c>
      <c r="F3434" s="1">
        <v>1354.577</v>
      </c>
      <c r="G3434" s="1">
        <v>2.8168329999999999</v>
      </c>
      <c r="J3434" s="1">
        <v>1354.577</v>
      </c>
      <c r="K3434" s="1">
        <v>0.66908540000000005</v>
      </c>
    </row>
    <row r="3435" spans="2:11" x14ac:dyDescent="0.3">
      <c r="B3435" s="1">
        <v>1356.4639999999999</v>
      </c>
      <c r="C3435" s="1">
        <v>11.460699999999999</v>
      </c>
      <c r="F3435" s="1">
        <v>1356.4639999999999</v>
      </c>
      <c r="G3435" s="1">
        <v>2.6978789999999999</v>
      </c>
      <c r="J3435" s="1">
        <v>1356.4639999999999</v>
      </c>
      <c r="K3435" s="1">
        <v>0.41410659999999999</v>
      </c>
    </row>
    <row r="3436" spans="2:11" x14ac:dyDescent="0.3">
      <c r="B3436" s="1">
        <v>1358.395</v>
      </c>
      <c r="C3436" s="1">
        <v>9.1625890000000005</v>
      </c>
      <c r="F3436" s="1">
        <v>1358.395</v>
      </c>
      <c r="G3436" s="1">
        <v>3.0396420000000002</v>
      </c>
      <c r="J3436" s="1">
        <v>1358.395</v>
      </c>
      <c r="K3436" s="1">
        <v>1.3237699999999999</v>
      </c>
    </row>
    <row r="3437" spans="2:11" x14ac:dyDescent="0.3">
      <c r="B3437" s="1">
        <v>1360.2750000000001</v>
      </c>
      <c r="C3437" s="1">
        <v>14.62659</v>
      </c>
      <c r="F3437" s="1">
        <v>1360.2750000000001</v>
      </c>
      <c r="G3437" s="1">
        <v>50.245080000000002</v>
      </c>
      <c r="J3437" s="1">
        <v>1360.2750000000001</v>
      </c>
      <c r="K3437" s="1">
        <v>5.8947700000000003</v>
      </c>
    </row>
    <row r="3438" spans="2:11" x14ac:dyDescent="0.3">
      <c r="B3438" s="1">
        <v>1362.2059999999999</v>
      </c>
      <c r="C3438" s="1">
        <v>11.13847</v>
      </c>
      <c r="F3438" s="1">
        <v>1362.2059999999999</v>
      </c>
      <c r="G3438" s="1">
        <v>4.2376909999999999</v>
      </c>
      <c r="J3438" s="1">
        <v>1362.2059999999999</v>
      </c>
      <c r="K3438" s="1">
        <v>1.1401030000000001</v>
      </c>
    </row>
    <row r="3439" spans="2:11" x14ac:dyDescent="0.3">
      <c r="B3439" s="1">
        <v>1364.175</v>
      </c>
      <c r="C3439" s="1">
        <v>11.973750000000001</v>
      </c>
      <c r="F3439" s="1">
        <v>1364.175</v>
      </c>
      <c r="G3439" s="1">
        <v>2.1193010000000001</v>
      </c>
      <c r="J3439" s="1">
        <v>1364.175</v>
      </c>
      <c r="K3439" s="1">
        <v>0.73872289999999996</v>
      </c>
    </row>
    <row r="3440" spans="2:11" x14ac:dyDescent="0.3">
      <c r="B3440" s="1">
        <v>1366.1289999999999</v>
      </c>
      <c r="C3440" s="1">
        <v>11.354850000000001</v>
      </c>
      <c r="F3440" s="1">
        <v>1366.1289999999999</v>
      </c>
      <c r="G3440" s="1">
        <v>1.90639</v>
      </c>
      <c r="J3440" s="1">
        <v>1366.1289999999999</v>
      </c>
      <c r="K3440" s="1">
        <v>0.52224999999999999</v>
      </c>
    </row>
    <row r="3441" spans="2:11" x14ac:dyDescent="0.3">
      <c r="B3441" s="1">
        <v>1368.087</v>
      </c>
      <c r="C3441" s="1">
        <v>12.21782</v>
      </c>
      <c r="F3441" s="1">
        <v>1368.087</v>
      </c>
      <c r="G3441" s="1">
        <v>2.9638409999999999</v>
      </c>
      <c r="J3441" s="1">
        <v>1368.087</v>
      </c>
      <c r="K3441" s="1">
        <v>0.67150390000000004</v>
      </c>
    </row>
    <row r="3442" spans="2:11" x14ac:dyDescent="0.3">
      <c r="B3442" s="1">
        <v>1370.057</v>
      </c>
      <c r="C3442" s="1">
        <v>10.820930000000001</v>
      </c>
      <c r="F3442" s="1">
        <v>1370.057</v>
      </c>
      <c r="G3442" s="1">
        <v>0.39853539999999998</v>
      </c>
      <c r="J3442" s="1">
        <v>1370.057</v>
      </c>
      <c r="K3442" s="1">
        <v>0.88280769999999997</v>
      </c>
    </row>
    <row r="3443" spans="2:11" x14ac:dyDescent="0.3">
      <c r="B3443" s="1">
        <v>1372.046</v>
      </c>
      <c r="C3443" s="1">
        <v>27.94894</v>
      </c>
      <c r="F3443" s="1">
        <v>1372.046</v>
      </c>
      <c r="G3443" s="1">
        <v>23.66985</v>
      </c>
      <c r="J3443" s="1">
        <v>1372.046</v>
      </c>
      <c r="K3443" s="1">
        <v>11.433339999999999</v>
      </c>
    </row>
    <row r="3444" spans="2:11" x14ac:dyDescent="0.3">
      <c r="B3444" s="1">
        <v>1373.991</v>
      </c>
      <c r="C3444" s="1">
        <v>11.77384</v>
      </c>
      <c r="F3444" s="1">
        <v>1373.991</v>
      </c>
      <c r="G3444" s="1">
        <v>3.4870730000000001</v>
      </c>
      <c r="J3444" s="1">
        <v>1373.991</v>
      </c>
      <c r="K3444" s="1">
        <v>2.1329790000000002</v>
      </c>
    </row>
    <row r="3445" spans="2:11" x14ac:dyDescent="0.3">
      <c r="B3445" s="1">
        <v>1375.973</v>
      </c>
      <c r="C3445" s="1">
        <v>11.315810000000001</v>
      </c>
      <c r="F3445" s="1">
        <v>1375.973</v>
      </c>
      <c r="G3445" s="1">
        <v>0.34263399999999999</v>
      </c>
      <c r="J3445" s="1">
        <v>1375.973</v>
      </c>
      <c r="K3445" s="1">
        <v>0.20725589999999999</v>
      </c>
    </row>
    <row r="3446" spans="2:11" x14ac:dyDescent="0.3">
      <c r="B3446" s="1">
        <v>1377.941</v>
      </c>
      <c r="C3446" s="1">
        <v>8.7032670000000003</v>
      </c>
      <c r="F3446" s="1">
        <v>1377.941</v>
      </c>
      <c r="G3446" s="1">
        <v>4.2796969999999996</v>
      </c>
      <c r="J3446" s="1">
        <v>1377.941</v>
      </c>
      <c r="K3446" s="1">
        <v>1.7744979999999999</v>
      </c>
    </row>
    <row r="3447" spans="2:11" x14ac:dyDescent="0.3">
      <c r="B3447" s="1">
        <v>1379.94</v>
      </c>
      <c r="C3447" s="1">
        <v>9.7254000000000005</v>
      </c>
      <c r="F3447" s="1">
        <v>1379.94</v>
      </c>
      <c r="G3447" s="1">
        <v>1.9674750000000001</v>
      </c>
      <c r="J3447" s="1">
        <v>1379.94</v>
      </c>
      <c r="K3447" s="1">
        <v>0.62577300000000002</v>
      </c>
    </row>
    <row r="3448" spans="2:11" x14ac:dyDescent="0.3">
      <c r="B3448" s="1">
        <v>1381.925</v>
      </c>
      <c r="C3448" s="1">
        <v>7.9515710000000004</v>
      </c>
      <c r="F3448" s="1">
        <v>1381.925</v>
      </c>
      <c r="G3448" s="1">
        <v>15.108409999999999</v>
      </c>
      <c r="J3448" s="1">
        <v>1381.925</v>
      </c>
      <c r="K3448" s="1">
        <v>5.1231629999999999</v>
      </c>
    </row>
    <row r="3449" spans="2:11" x14ac:dyDescent="0.3">
      <c r="B3449" s="1">
        <v>1383.895</v>
      </c>
      <c r="C3449" s="1">
        <v>13.052569999999999</v>
      </c>
      <c r="F3449" s="1">
        <v>1383.895</v>
      </c>
      <c r="G3449" s="1">
        <v>12.82715</v>
      </c>
      <c r="J3449" s="1">
        <v>1383.895</v>
      </c>
      <c r="K3449" s="1">
        <v>3.138595</v>
      </c>
    </row>
    <row r="3450" spans="2:11" x14ac:dyDescent="0.3">
      <c r="B3450" s="1">
        <v>1385.8820000000001</v>
      </c>
      <c r="C3450" s="1">
        <v>8.3013680000000001</v>
      </c>
      <c r="F3450" s="1">
        <v>1385.8820000000001</v>
      </c>
      <c r="G3450" s="1">
        <v>12.26065</v>
      </c>
      <c r="J3450" s="1">
        <v>1385.8820000000001</v>
      </c>
      <c r="K3450" s="1">
        <v>1.6092310000000001</v>
      </c>
    </row>
    <row r="3451" spans="2:11" x14ac:dyDescent="0.3">
      <c r="B3451" s="1">
        <v>1387.8389999999999</v>
      </c>
      <c r="C3451" s="1">
        <v>15.61129</v>
      </c>
      <c r="F3451" s="1">
        <v>1387.8389999999999</v>
      </c>
      <c r="G3451" s="1">
        <v>14.886710000000001</v>
      </c>
      <c r="J3451" s="1">
        <v>1387.8389999999999</v>
      </c>
      <c r="K3451" s="1">
        <v>1.0648740000000001</v>
      </c>
    </row>
    <row r="3452" spans="2:11" x14ac:dyDescent="0.3">
      <c r="B3452" s="1">
        <v>1389.8409999999999</v>
      </c>
      <c r="C3452" s="1">
        <v>11.576129999999999</v>
      </c>
      <c r="F3452" s="1">
        <v>1389.8409999999999</v>
      </c>
      <c r="G3452" s="1">
        <v>2.405011</v>
      </c>
      <c r="J3452" s="1">
        <v>1389.8409999999999</v>
      </c>
      <c r="K3452" s="1">
        <v>0.49175770000000002</v>
      </c>
    </row>
    <row r="3453" spans="2:11" x14ac:dyDescent="0.3">
      <c r="B3453" s="1">
        <v>1391.8489999999999</v>
      </c>
      <c r="C3453" s="1">
        <v>11.620340000000001</v>
      </c>
      <c r="F3453" s="1">
        <v>1391.8489999999999</v>
      </c>
      <c r="G3453" s="1">
        <v>9.6225850000000008</v>
      </c>
      <c r="J3453" s="1">
        <v>1391.8489999999999</v>
      </c>
      <c r="K3453" s="1">
        <v>1.7894350000000001</v>
      </c>
    </row>
    <row r="3454" spans="2:11" x14ac:dyDescent="0.3">
      <c r="B3454" s="1">
        <v>1393.865</v>
      </c>
      <c r="C3454" s="1">
        <v>9.8293560000000006</v>
      </c>
      <c r="F3454" s="1">
        <v>1393.865</v>
      </c>
      <c r="G3454" s="1">
        <v>7.828068</v>
      </c>
      <c r="J3454" s="1">
        <v>1393.865</v>
      </c>
      <c r="K3454" s="1">
        <v>2.7007840000000001</v>
      </c>
    </row>
    <row r="3455" spans="2:11" x14ac:dyDescent="0.3">
      <c r="B3455" s="1">
        <v>1395.77</v>
      </c>
      <c r="C3455" s="1">
        <v>13.225149999999999</v>
      </c>
      <c r="F3455" s="1">
        <v>1395.77</v>
      </c>
      <c r="G3455" s="1">
        <v>6.00786</v>
      </c>
      <c r="J3455" s="1">
        <v>1395.77</v>
      </c>
      <c r="K3455" s="1">
        <v>0.81097739999999996</v>
      </c>
    </row>
    <row r="3456" spans="2:11" x14ac:dyDescent="0.3">
      <c r="B3456" s="1">
        <v>1397.7915</v>
      </c>
      <c r="C3456" s="1">
        <v>13.530860000000001</v>
      </c>
      <c r="F3456" s="1">
        <v>1397.7915</v>
      </c>
      <c r="G3456" s="1">
        <v>5.1757970000000002</v>
      </c>
      <c r="J3456" s="1">
        <v>1397.7915</v>
      </c>
      <c r="K3456" s="1">
        <v>3.7661199999999999</v>
      </c>
    </row>
    <row r="3457" spans="2:11" x14ac:dyDescent="0.3">
      <c r="B3457" s="1">
        <v>1399.8</v>
      </c>
      <c r="C3457" s="1">
        <v>10.782590000000001</v>
      </c>
      <c r="F3457" s="1">
        <v>1399.8</v>
      </c>
      <c r="G3457" s="1">
        <v>0.78306620000000005</v>
      </c>
      <c r="J3457" s="1">
        <v>1399.8</v>
      </c>
      <c r="K3457" s="1">
        <v>0.52818399999999999</v>
      </c>
    </row>
    <row r="3458" spans="2:11" x14ac:dyDescent="0.3">
      <c r="B3458" s="1">
        <v>1401.71</v>
      </c>
      <c r="C3458" s="1">
        <v>11.712479999999999</v>
      </c>
      <c r="F3458" s="1">
        <v>1401.71</v>
      </c>
      <c r="G3458" s="1">
        <v>2.4628299999999999</v>
      </c>
      <c r="J3458" s="1">
        <v>1401.71</v>
      </c>
      <c r="K3458" s="1">
        <v>0.27503640000000001</v>
      </c>
    </row>
    <row r="3459" spans="2:11" x14ac:dyDescent="0.3">
      <c r="B3459" s="1">
        <v>1403.704</v>
      </c>
      <c r="C3459" s="1">
        <v>14.17272</v>
      </c>
      <c r="F3459" s="1">
        <v>1403.704</v>
      </c>
      <c r="G3459" s="1">
        <v>3.582058</v>
      </c>
      <c r="J3459" s="1">
        <v>1403.704</v>
      </c>
      <c r="K3459" s="1">
        <v>2.746553</v>
      </c>
    </row>
    <row r="3460" spans="2:11" x14ac:dyDescent="0.3">
      <c r="B3460" s="1">
        <v>1405.7249999999999</v>
      </c>
      <c r="C3460" s="1">
        <v>9.5850380000000008</v>
      </c>
      <c r="F3460" s="1">
        <v>1405.7249999999999</v>
      </c>
      <c r="G3460" s="1">
        <v>0.85038040000000004</v>
      </c>
      <c r="J3460" s="1">
        <v>1405.7249999999999</v>
      </c>
      <c r="K3460" s="1">
        <v>1.1322479999999999</v>
      </c>
    </row>
    <row r="3461" spans="2:11" x14ac:dyDescent="0.3">
      <c r="B3461" s="1">
        <v>1407.672</v>
      </c>
      <c r="C3461" s="1">
        <v>12.53017</v>
      </c>
      <c r="F3461" s="1">
        <v>1407.672</v>
      </c>
      <c r="G3461" s="1">
        <v>2.2068970000000001</v>
      </c>
      <c r="J3461" s="1">
        <v>1407.672</v>
      </c>
      <c r="K3461" s="1">
        <v>0.65571599999999997</v>
      </c>
    </row>
    <row r="3462" spans="2:11" x14ac:dyDescent="0.3">
      <c r="B3462" s="1">
        <v>1409.6859999999999</v>
      </c>
      <c r="C3462" s="1">
        <v>12.21402</v>
      </c>
      <c r="F3462" s="1">
        <v>1409.6859999999999</v>
      </c>
      <c r="G3462" s="1">
        <v>5.1770120000000004</v>
      </c>
      <c r="J3462" s="1">
        <v>1409.6859999999999</v>
      </c>
      <c r="K3462" s="1">
        <v>1.0688299999999999</v>
      </c>
    </row>
    <row r="3463" spans="2:11" x14ac:dyDescent="0.3">
      <c r="B3463" s="1">
        <v>1411.7090000000001</v>
      </c>
      <c r="C3463" s="1">
        <v>11.4894</v>
      </c>
      <c r="F3463" s="1">
        <v>1411.7090000000001</v>
      </c>
      <c r="G3463" s="1">
        <v>0.67062429999999995</v>
      </c>
      <c r="J3463" s="1">
        <v>1411.7090000000001</v>
      </c>
      <c r="K3463" s="1">
        <v>0.57403700000000002</v>
      </c>
    </row>
    <row r="3464" spans="2:11" x14ac:dyDescent="0.3">
      <c r="B3464" s="1">
        <v>1413.7370000000001</v>
      </c>
      <c r="C3464" s="1">
        <v>9.436318</v>
      </c>
      <c r="F3464" s="1">
        <v>1413.7370000000001</v>
      </c>
      <c r="G3464" s="1">
        <v>4.5580379999999998</v>
      </c>
      <c r="J3464" s="1">
        <v>1413.7370000000001</v>
      </c>
      <c r="K3464" s="1">
        <v>2.1297549999999998</v>
      </c>
    </row>
    <row r="3465" spans="2:11" x14ac:dyDescent="0.3">
      <c r="B3465" s="1">
        <v>1415.7670000000001</v>
      </c>
      <c r="C3465" s="1">
        <v>11.760960000000001</v>
      </c>
      <c r="F3465" s="1">
        <v>1415.7670000000001</v>
      </c>
      <c r="G3465" s="1">
        <v>9.7213860000000007</v>
      </c>
      <c r="J3465" s="1">
        <v>1415.7670000000001</v>
      </c>
      <c r="K3465" s="1">
        <v>4.7321689999999998</v>
      </c>
    </row>
    <row r="3466" spans="2:11" x14ac:dyDescent="0.3">
      <c r="B3466" s="1">
        <v>1417.769</v>
      </c>
      <c r="C3466" s="1">
        <v>10.40569</v>
      </c>
      <c r="F3466" s="1">
        <v>1417.769</v>
      </c>
      <c r="G3466" s="1">
        <v>5.0114890000000001</v>
      </c>
      <c r="J3466" s="1">
        <v>1417.769</v>
      </c>
      <c r="K3466" s="1">
        <v>1.4546699999999999</v>
      </c>
    </row>
    <row r="3467" spans="2:11" x14ac:dyDescent="0.3">
      <c r="B3467" s="1">
        <v>1419.81</v>
      </c>
      <c r="C3467" s="1">
        <v>12.43662</v>
      </c>
      <c r="F3467" s="1">
        <v>1419.81</v>
      </c>
      <c r="G3467" s="1">
        <v>2.7646860000000002</v>
      </c>
      <c r="J3467" s="1">
        <v>1419.81</v>
      </c>
      <c r="K3467" s="1">
        <v>2.241587</v>
      </c>
    </row>
    <row r="3468" spans="2:11" x14ac:dyDescent="0.3">
      <c r="B3468" s="1">
        <v>1421.809</v>
      </c>
      <c r="C3468" s="1">
        <v>14.169140000000001</v>
      </c>
      <c r="F3468" s="1">
        <v>1421.809</v>
      </c>
      <c r="G3468" s="1">
        <v>1.9636690000000001</v>
      </c>
      <c r="J3468" s="1">
        <v>1421.809</v>
      </c>
      <c r="K3468" s="1">
        <v>1.04515</v>
      </c>
    </row>
    <row r="3469" spans="2:11" x14ac:dyDescent="0.3">
      <c r="B3469" s="1">
        <v>1423.875</v>
      </c>
      <c r="C3469" s="1">
        <v>18.739429999999999</v>
      </c>
      <c r="F3469" s="1">
        <v>1423.875</v>
      </c>
      <c r="G3469" s="1">
        <v>2.6140840000000001</v>
      </c>
      <c r="J3469" s="1">
        <v>1423.875</v>
      </c>
      <c r="K3469" s="1">
        <v>2.60839</v>
      </c>
    </row>
    <row r="3470" spans="2:11" x14ac:dyDescent="0.3">
      <c r="B3470" s="1">
        <v>1425.942</v>
      </c>
      <c r="C3470" s="1">
        <v>12.718109999999999</v>
      </c>
      <c r="F3470" s="1">
        <v>1425.942</v>
      </c>
      <c r="G3470" s="1">
        <v>6.4414800000000003</v>
      </c>
      <c r="J3470" s="1">
        <v>1425.942</v>
      </c>
      <c r="K3470" s="1">
        <v>2.6274000000000002</v>
      </c>
    </row>
    <row r="3471" spans="2:11" x14ac:dyDescent="0.3">
      <c r="B3471" s="1">
        <v>1427.9829999999999</v>
      </c>
      <c r="C3471" s="1">
        <v>11.572559999999999</v>
      </c>
      <c r="F3471" s="1">
        <v>1427.9829999999999</v>
      </c>
      <c r="G3471" s="1">
        <v>3.5421260000000001</v>
      </c>
      <c r="J3471" s="1">
        <v>1427.9829999999999</v>
      </c>
      <c r="K3471" s="1">
        <v>0.49918129999999999</v>
      </c>
    </row>
    <row r="3472" spans="2:11" x14ac:dyDescent="0.3">
      <c r="B3472" s="1">
        <v>1430.0350000000001</v>
      </c>
      <c r="C3472" s="1">
        <v>9.2852779999999999</v>
      </c>
      <c r="F3472" s="1">
        <v>1430.0350000000001</v>
      </c>
      <c r="G3472" s="1">
        <v>34.837949999999999</v>
      </c>
      <c r="J3472" s="1">
        <v>1430.0350000000001</v>
      </c>
      <c r="K3472" s="1">
        <v>15.842599999999999</v>
      </c>
    </row>
    <row r="3473" spans="2:11" x14ac:dyDescent="0.3">
      <c r="B3473" s="1">
        <v>1432.02</v>
      </c>
      <c r="C3473" s="1">
        <v>14.701549999999999</v>
      </c>
      <c r="F3473" s="1">
        <v>1432.02</v>
      </c>
      <c r="G3473" s="1">
        <v>13.191470000000001</v>
      </c>
      <c r="J3473" s="1">
        <v>1432.02</v>
      </c>
      <c r="K3473" s="1">
        <v>1.5075639999999999</v>
      </c>
    </row>
    <row r="3474" spans="2:11" x14ac:dyDescent="0.3">
      <c r="B3474" s="1">
        <v>1434.0709999999999</v>
      </c>
      <c r="C3474" s="1">
        <v>14.561769999999999</v>
      </c>
      <c r="F3474" s="1">
        <v>1434.0709999999999</v>
      </c>
      <c r="G3474" s="1">
        <v>27.728480000000001</v>
      </c>
      <c r="J3474" s="1">
        <v>1434.0709999999999</v>
      </c>
      <c r="K3474" s="1">
        <v>11.85304</v>
      </c>
    </row>
    <row r="3475" spans="2:11" x14ac:dyDescent="0.3">
      <c r="B3475" s="1">
        <v>1436.1220000000001</v>
      </c>
      <c r="C3475" s="1">
        <v>17.10342</v>
      </c>
      <c r="F3475" s="1">
        <v>1436.1220000000001</v>
      </c>
      <c r="G3475" s="1">
        <v>1.322589</v>
      </c>
      <c r="J3475" s="1">
        <v>1436.1220000000001</v>
      </c>
      <c r="K3475" s="1">
        <v>2.3059949999999998</v>
      </c>
    </row>
    <row r="3476" spans="2:11" x14ac:dyDescent="0.3">
      <c r="B3476" s="1">
        <v>1438.164</v>
      </c>
      <c r="C3476" s="1">
        <v>11.309200000000001</v>
      </c>
      <c r="F3476" s="1">
        <v>1438.164</v>
      </c>
      <c r="G3476" s="1">
        <v>1.5143249999999999</v>
      </c>
      <c r="J3476" s="1">
        <v>1438.164</v>
      </c>
      <c r="K3476" s="1">
        <v>1.164946</v>
      </c>
    </row>
    <row r="3477" spans="2:11" x14ac:dyDescent="0.3">
      <c r="B3477" s="1">
        <v>1440.105</v>
      </c>
      <c r="C3477" s="1">
        <v>12.061669999999999</v>
      </c>
      <c r="F3477" s="1">
        <v>1440.105</v>
      </c>
      <c r="G3477" s="1">
        <v>0.96673399999999998</v>
      </c>
      <c r="J3477" s="1">
        <v>1440.105</v>
      </c>
      <c r="K3477" s="1">
        <v>0.32315769999999999</v>
      </c>
    </row>
    <row r="3478" spans="2:11" x14ac:dyDescent="0.3">
      <c r="B3478" s="1">
        <v>1442.193</v>
      </c>
      <c r="C3478" s="1">
        <v>9.2352290000000004</v>
      </c>
      <c r="F3478" s="1">
        <v>1442.193</v>
      </c>
      <c r="G3478" s="1">
        <v>4.1931039999999999</v>
      </c>
      <c r="J3478" s="1">
        <v>1442.193</v>
      </c>
      <c r="K3478" s="1">
        <v>1.2941929999999999</v>
      </c>
    </row>
    <row r="3479" spans="2:11" x14ac:dyDescent="0.3">
      <c r="B3479" s="1">
        <v>1443.982</v>
      </c>
      <c r="C3479" s="1">
        <v>10.241910000000001</v>
      </c>
      <c r="F3479" s="1">
        <v>1443.982</v>
      </c>
      <c r="G3479" s="1">
        <v>3.4838070000000001</v>
      </c>
      <c r="J3479" s="1">
        <v>1443.982</v>
      </c>
      <c r="K3479" s="1">
        <v>0.36316799999999999</v>
      </c>
    </row>
    <row r="3480" spans="2:11" x14ac:dyDescent="0.3">
      <c r="B3480" s="1">
        <v>1446.059</v>
      </c>
      <c r="C3480" s="1">
        <v>13.658440000000001</v>
      </c>
      <c r="F3480" s="1">
        <v>1446.059</v>
      </c>
      <c r="G3480" s="1">
        <v>5.3037349999999996</v>
      </c>
      <c r="J3480" s="1">
        <v>1446.059</v>
      </c>
      <c r="K3480" s="1">
        <v>1.0536350000000001</v>
      </c>
    </row>
    <row r="3481" spans="2:11" x14ac:dyDescent="0.3">
      <c r="B3481" s="1">
        <v>1447.9649999999999</v>
      </c>
      <c r="C3481" s="1">
        <v>12.41255</v>
      </c>
      <c r="F3481" s="1">
        <v>1447.9649999999999</v>
      </c>
      <c r="G3481" s="1">
        <v>2.881011</v>
      </c>
      <c r="J3481" s="1">
        <v>1447.9649999999999</v>
      </c>
      <c r="K3481" s="1">
        <v>0.42935000000000001</v>
      </c>
    </row>
    <row r="3482" spans="2:11" x14ac:dyDescent="0.3">
      <c r="B3482" s="1">
        <v>1450.0070000000001</v>
      </c>
      <c r="C3482" s="1">
        <v>11.43863</v>
      </c>
      <c r="F3482" s="1">
        <v>1450.0070000000001</v>
      </c>
      <c r="G3482" s="1">
        <v>4.3624429999999998</v>
      </c>
      <c r="J3482" s="1">
        <v>1450.0070000000001</v>
      </c>
      <c r="K3482" s="1">
        <v>0.75734999999999997</v>
      </c>
    </row>
    <row r="3483" spans="2:11" x14ac:dyDescent="0.3">
      <c r="B3483" s="1">
        <v>1451.9780000000001</v>
      </c>
      <c r="C3483" s="1">
        <v>9.9956320000000005</v>
      </c>
      <c r="F3483" s="1">
        <v>1451.9780000000001</v>
      </c>
      <c r="G3483" s="1">
        <v>27.85256</v>
      </c>
      <c r="J3483" s="1">
        <v>1451.9780000000001</v>
      </c>
      <c r="K3483" s="1">
        <v>1.7496940000000001</v>
      </c>
    </row>
    <row r="3484" spans="2:11" x14ac:dyDescent="0.3">
      <c r="B3484" s="1">
        <v>1454.076</v>
      </c>
      <c r="C3484" s="1">
        <v>13.86651</v>
      </c>
      <c r="F3484" s="1">
        <v>1454.076</v>
      </c>
      <c r="G3484" s="1">
        <v>4.4859299999999998</v>
      </c>
      <c r="J3484" s="1">
        <v>1454.076</v>
      </c>
      <c r="K3484" s="1">
        <v>0.74740839999999997</v>
      </c>
    </row>
    <row r="3485" spans="2:11" x14ac:dyDescent="0.3">
      <c r="B3485" s="1">
        <v>1456.12</v>
      </c>
      <c r="C3485" s="1">
        <v>11.89357</v>
      </c>
      <c r="F3485" s="1">
        <v>1456.12</v>
      </c>
      <c r="G3485" s="1">
        <v>3.777933</v>
      </c>
      <c r="J3485" s="1">
        <v>1456.12</v>
      </c>
      <c r="K3485" s="1">
        <v>1.161516</v>
      </c>
    </row>
    <row r="3486" spans="2:11" x14ac:dyDescent="0.3">
      <c r="B3486" s="1">
        <v>1458.204</v>
      </c>
      <c r="C3486" s="1">
        <v>12.1013</v>
      </c>
      <c r="F3486" s="1">
        <v>1458.204</v>
      </c>
      <c r="G3486" s="1">
        <v>19.04288</v>
      </c>
      <c r="J3486" s="1">
        <v>1458.204</v>
      </c>
      <c r="K3486" s="1">
        <v>9.2327329999999996</v>
      </c>
    </row>
    <row r="3487" spans="2:11" x14ac:dyDescent="0.3">
      <c r="B3487" s="1">
        <v>1460.1959999999999</v>
      </c>
      <c r="C3487" s="1">
        <v>13.01426</v>
      </c>
      <c r="F3487" s="1">
        <v>1460.1959999999999</v>
      </c>
      <c r="G3487" s="1">
        <v>2.745266</v>
      </c>
      <c r="J3487" s="1">
        <v>1460.1959999999999</v>
      </c>
      <c r="K3487" s="1">
        <v>0.4926778</v>
      </c>
    </row>
    <row r="3488" spans="2:11" x14ac:dyDescent="0.3">
      <c r="B3488" s="1">
        <v>1462.2929999999999</v>
      </c>
      <c r="C3488" s="1">
        <v>9.1476590000000009</v>
      </c>
      <c r="F3488" s="1">
        <v>1462.2929999999999</v>
      </c>
      <c r="G3488" s="1">
        <v>9.8543450000000004</v>
      </c>
      <c r="J3488" s="1">
        <v>1462.2929999999999</v>
      </c>
      <c r="K3488" s="1">
        <v>5.028448</v>
      </c>
    </row>
    <row r="3489" spans="2:11" x14ac:dyDescent="0.3">
      <c r="B3489" s="1">
        <v>1464.3869999999999</v>
      </c>
      <c r="C3489" s="1">
        <v>10.09403</v>
      </c>
      <c r="F3489" s="1">
        <v>1464.3869999999999</v>
      </c>
      <c r="G3489" s="1">
        <v>5.8690340000000001</v>
      </c>
      <c r="J3489" s="1">
        <v>1464.3869999999999</v>
      </c>
      <c r="K3489" s="1">
        <v>4.389913</v>
      </c>
    </row>
    <row r="3490" spans="2:11" x14ac:dyDescent="0.3">
      <c r="B3490" s="1">
        <v>1466.4190000000001</v>
      </c>
      <c r="C3490" s="1">
        <v>15.220459999999999</v>
      </c>
      <c r="F3490" s="1">
        <v>1466.4190000000001</v>
      </c>
      <c r="G3490" s="1">
        <v>2.294851</v>
      </c>
      <c r="J3490" s="1">
        <v>1466.4190000000001</v>
      </c>
      <c r="K3490" s="1">
        <v>0.89581920000000004</v>
      </c>
    </row>
    <row r="3491" spans="2:11" x14ac:dyDescent="0.3">
      <c r="B3491" s="1">
        <v>1468.37</v>
      </c>
      <c r="C3491" s="1">
        <v>13.689030000000001</v>
      </c>
      <c r="F3491" s="1">
        <v>1468.37</v>
      </c>
      <c r="G3491" s="1">
        <v>0.52743949999999995</v>
      </c>
      <c r="J3491" s="1">
        <v>1468.37</v>
      </c>
      <c r="K3491" s="1">
        <v>0.2683294</v>
      </c>
    </row>
    <row r="3492" spans="2:11" x14ac:dyDescent="0.3">
      <c r="B3492" s="1">
        <v>1470.48</v>
      </c>
      <c r="C3492" s="1">
        <v>12.16015</v>
      </c>
      <c r="F3492" s="1">
        <v>1470.48</v>
      </c>
      <c r="G3492" s="1">
        <v>0.65638770000000002</v>
      </c>
      <c r="J3492" s="1">
        <v>1470.48</v>
      </c>
      <c r="K3492" s="1">
        <v>0.41469790000000001</v>
      </c>
    </row>
    <row r="3493" spans="2:11" x14ac:dyDescent="0.3">
      <c r="B3493" s="1">
        <v>1472.538</v>
      </c>
      <c r="C3493" s="1">
        <v>13.347149999999999</v>
      </c>
      <c r="F3493" s="1">
        <v>1472.538</v>
      </c>
      <c r="G3493" s="1">
        <v>18.58389</v>
      </c>
      <c r="J3493" s="1">
        <v>1472.538</v>
      </c>
      <c r="K3493" s="1">
        <v>4.9669569999999998</v>
      </c>
    </row>
    <row r="3494" spans="2:11" x14ac:dyDescent="0.3">
      <c r="B3494" s="1">
        <v>1474.586</v>
      </c>
      <c r="C3494" s="1">
        <v>13.07802</v>
      </c>
      <c r="F3494" s="1">
        <v>1474.586</v>
      </c>
      <c r="G3494" s="1">
        <v>1.657667</v>
      </c>
      <c r="J3494" s="1">
        <v>1474.586</v>
      </c>
      <c r="K3494" s="1">
        <v>0.59871090000000005</v>
      </c>
    </row>
    <row r="3495" spans="2:11" x14ac:dyDescent="0.3">
      <c r="B3495" s="1">
        <v>1476.6969999999999</v>
      </c>
      <c r="C3495" s="1">
        <v>11.199909999999999</v>
      </c>
      <c r="F3495" s="1">
        <v>1476.6969999999999</v>
      </c>
      <c r="G3495" s="1">
        <v>0.66227579999999997</v>
      </c>
      <c r="J3495" s="1">
        <v>1476.6969999999999</v>
      </c>
      <c r="K3495" s="1">
        <v>0.48215390000000002</v>
      </c>
    </row>
    <row r="3496" spans="2:11" x14ac:dyDescent="0.3">
      <c r="B3496" s="1">
        <v>1478.8</v>
      </c>
      <c r="C3496" s="1">
        <v>9.629918</v>
      </c>
      <c r="F3496" s="1">
        <v>1478.8</v>
      </c>
      <c r="G3496" s="1">
        <v>0.52391960000000004</v>
      </c>
      <c r="J3496" s="1">
        <v>1478.8</v>
      </c>
      <c r="K3496" s="1">
        <v>0.47881810000000002</v>
      </c>
    </row>
    <row r="3497" spans="2:11" x14ac:dyDescent="0.3">
      <c r="B3497" s="1">
        <v>1480.9090000000001</v>
      </c>
      <c r="C3497" s="1">
        <v>12.36185</v>
      </c>
      <c r="F3497" s="1">
        <v>1480.9090000000001</v>
      </c>
      <c r="G3497" s="1">
        <v>1.921546</v>
      </c>
      <c r="J3497" s="1">
        <v>1480.9090000000001</v>
      </c>
      <c r="K3497" s="1">
        <v>0.81482549999999998</v>
      </c>
    </row>
    <row r="3498" spans="2:11" x14ac:dyDescent="0.3">
      <c r="B3498" s="1">
        <v>1482.9639999999999</v>
      </c>
      <c r="C3498" s="1">
        <v>13.805479999999999</v>
      </c>
      <c r="F3498" s="1">
        <v>1482.9639999999999</v>
      </c>
      <c r="G3498" s="1">
        <v>10.47602</v>
      </c>
      <c r="J3498" s="1">
        <v>1482.9639999999999</v>
      </c>
      <c r="K3498" s="1">
        <v>2.2864620000000002</v>
      </c>
    </row>
    <row r="3499" spans="2:11" x14ac:dyDescent="0.3">
      <c r="B3499" s="1">
        <v>1485.104</v>
      </c>
      <c r="C3499" s="1">
        <v>12.662940000000001</v>
      </c>
      <c r="F3499" s="1">
        <v>1485.104</v>
      </c>
      <c r="G3499" s="1">
        <v>1.056813</v>
      </c>
      <c r="J3499" s="1">
        <v>1485.104</v>
      </c>
      <c r="K3499" s="1">
        <v>0.755633</v>
      </c>
    </row>
    <row r="3500" spans="2:11" x14ac:dyDescent="0.3">
      <c r="B3500" s="1">
        <v>1487.2170000000001</v>
      </c>
      <c r="C3500" s="1">
        <v>12.97706</v>
      </c>
      <c r="F3500" s="1">
        <v>1487.2170000000001</v>
      </c>
      <c r="G3500" s="1">
        <v>1.054173</v>
      </c>
      <c r="J3500" s="1">
        <v>1487.2170000000001</v>
      </c>
      <c r="K3500" s="1">
        <v>0.45101029999999998</v>
      </c>
    </row>
    <row r="3501" spans="2:11" x14ac:dyDescent="0.3">
      <c r="B3501" s="1">
        <v>1489.221</v>
      </c>
      <c r="C3501" s="1">
        <v>12.01619</v>
      </c>
      <c r="F3501" s="1">
        <v>1489.221</v>
      </c>
      <c r="G3501" s="1">
        <v>0.78735500000000003</v>
      </c>
      <c r="J3501" s="1">
        <v>1489.221</v>
      </c>
      <c r="K3501" s="1">
        <v>0.1917489</v>
      </c>
    </row>
    <row r="3502" spans="2:11" x14ac:dyDescent="0.3">
      <c r="B3502" s="1">
        <v>1491.357</v>
      </c>
      <c r="C3502" s="1">
        <v>10.01112</v>
      </c>
      <c r="F3502" s="1">
        <v>1491.357</v>
      </c>
      <c r="G3502" s="1">
        <v>2.6907640000000002</v>
      </c>
      <c r="J3502" s="1">
        <v>1491.357</v>
      </c>
      <c r="K3502" s="1">
        <v>2.4298600000000001</v>
      </c>
    </row>
    <row r="3503" spans="2:11" x14ac:dyDescent="0.3">
      <c r="B3503" s="1">
        <v>1493.4829999999999</v>
      </c>
      <c r="C3503" s="1">
        <v>10.19441</v>
      </c>
      <c r="F3503" s="1">
        <v>1493.4829999999999</v>
      </c>
      <c r="G3503" s="1">
        <v>1.491868</v>
      </c>
      <c r="J3503" s="1">
        <v>1493.4829999999999</v>
      </c>
      <c r="K3503" s="1">
        <v>0.53055249999999998</v>
      </c>
    </row>
    <row r="3504" spans="2:11" x14ac:dyDescent="0.3">
      <c r="B3504" s="1">
        <v>1495.5719999999999</v>
      </c>
      <c r="C3504" s="1">
        <v>14.0815</v>
      </c>
      <c r="F3504" s="1">
        <v>1495.5719999999999</v>
      </c>
      <c r="G3504" s="1">
        <v>5.3229030000000002</v>
      </c>
      <c r="J3504" s="1">
        <v>1495.5719999999999</v>
      </c>
      <c r="K3504" s="1">
        <v>2.0699290000000001</v>
      </c>
    </row>
    <row r="3505" spans="2:11" x14ac:dyDescent="0.3">
      <c r="B3505" s="1">
        <v>1497.729</v>
      </c>
      <c r="C3505" s="1">
        <v>9.899718</v>
      </c>
      <c r="F3505" s="1">
        <v>1497.729</v>
      </c>
      <c r="G3505" s="1">
        <v>8.8788309999999999</v>
      </c>
      <c r="J3505" s="1">
        <v>1497.729</v>
      </c>
      <c r="K3505" s="1">
        <v>3.460896</v>
      </c>
    </row>
    <row r="3506" spans="2:11" x14ac:dyDescent="0.3">
      <c r="B3506" s="1">
        <v>1499.7840000000001</v>
      </c>
      <c r="C3506" s="1">
        <v>11.195180000000001</v>
      </c>
      <c r="F3506" s="1">
        <v>1499.7840000000001</v>
      </c>
      <c r="G3506" s="1">
        <v>1.099783</v>
      </c>
      <c r="J3506" s="1">
        <v>1499.7840000000001</v>
      </c>
      <c r="K3506" s="1">
        <v>0.26898529999999998</v>
      </c>
    </row>
    <row r="3507" spans="2:11" x14ac:dyDescent="0.3">
      <c r="B3507" s="1">
        <v>1501.94</v>
      </c>
      <c r="C3507" s="1">
        <v>12.512119999999999</v>
      </c>
      <c r="F3507" s="1">
        <v>1501.94</v>
      </c>
      <c r="G3507" s="1">
        <v>2.982783</v>
      </c>
      <c r="J3507" s="1">
        <v>1501.94</v>
      </c>
      <c r="K3507" s="1">
        <v>0.68459460000000005</v>
      </c>
    </row>
    <row r="3508" spans="2:11" x14ac:dyDescent="0.3">
      <c r="B3508" s="1">
        <v>1504.1030000000001</v>
      </c>
      <c r="C3508" s="1">
        <v>9.5231499999999993</v>
      </c>
      <c r="F3508" s="1">
        <v>1504.1030000000001</v>
      </c>
      <c r="G3508" s="1">
        <v>6.4043299999999999</v>
      </c>
      <c r="J3508" s="1">
        <v>1504.1030000000001</v>
      </c>
      <c r="K3508" s="1">
        <v>1.989892</v>
      </c>
    </row>
    <row r="3509" spans="2:11" x14ac:dyDescent="0.3">
      <c r="B3509" s="1">
        <v>1506.2249999999999</v>
      </c>
      <c r="C3509" s="1">
        <v>11.222799999999999</v>
      </c>
      <c r="F3509" s="1">
        <v>1506.2249999999999</v>
      </c>
      <c r="G3509" s="1">
        <v>0.4454265</v>
      </c>
      <c r="J3509" s="1">
        <v>1506.2249999999999</v>
      </c>
      <c r="K3509" s="1">
        <v>0.37452190000000002</v>
      </c>
    </row>
    <row r="3510" spans="2:11" x14ac:dyDescent="0.3">
      <c r="B3510" s="1">
        <v>1508.3779999999999</v>
      </c>
      <c r="C3510" s="1">
        <v>14.82845</v>
      </c>
      <c r="F3510" s="1">
        <v>1508.3779999999999</v>
      </c>
      <c r="G3510" s="1">
        <v>3.928976</v>
      </c>
      <c r="J3510" s="1">
        <v>1508.3779999999999</v>
      </c>
      <c r="K3510" s="1">
        <v>1.0995330000000001</v>
      </c>
    </row>
    <row r="3511" spans="2:11" x14ac:dyDescent="0.3">
      <c r="B3511" s="1">
        <v>1510.4079999999999</v>
      </c>
      <c r="C3511" s="1">
        <v>11.8682</v>
      </c>
      <c r="F3511" s="1">
        <v>1510.4079999999999</v>
      </c>
      <c r="G3511" s="1">
        <v>1.2612779999999999</v>
      </c>
      <c r="J3511" s="1">
        <v>1510.4079999999999</v>
      </c>
      <c r="K3511" s="1">
        <v>0.34548859999999998</v>
      </c>
    </row>
    <row r="3512" spans="2:11" x14ac:dyDescent="0.3">
      <c r="B3512" s="1">
        <v>1512.569</v>
      </c>
      <c r="C3512" s="1">
        <v>14.28205</v>
      </c>
      <c r="F3512" s="1">
        <v>1512.569</v>
      </c>
      <c r="G3512" s="1">
        <v>12.986140000000001</v>
      </c>
      <c r="J3512" s="1">
        <v>1512.569</v>
      </c>
      <c r="K3512" s="1">
        <v>4.3530170000000004</v>
      </c>
    </row>
    <row r="3513" spans="2:11" x14ac:dyDescent="0.3">
      <c r="B3513" s="1">
        <v>1514.7458999999999</v>
      </c>
      <c r="C3513" s="1">
        <v>10.841609999999999</v>
      </c>
      <c r="F3513" s="1">
        <v>1514.7458999999999</v>
      </c>
      <c r="G3513" s="1">
        <v>3.8441709999999998</v>
      </c>
      <c r="J3513" s="1">
        <v>1514.7458999999999</v>
      </c>
      <c r="K3513" s="1">
        <v>5.4029220000000002</v>
      </c>
    </row>
    <row r="3514" spans="2:11" x14ac:dyDescent="0.3">
      <c r="B3514" s="1">
        <v>1516.941</v>
      </c>
      <c r="C3514" s="1">
        <v>9.9567990000000002</v>
      </c>
      <c r="F3514" s="1">
        <v>1516.941</v>
      </c>
      <c r="G3514" s="1">
        <v>5.6544319999999999</v>
      </c>
      <c r="J3514" s="1">
        <v>1516.941</v>
      </c>
      <c r="K3514" s="1">
        <v>1.325359</v>
      </c>
    </row>
    <row r="3515" spans="2:11" x14ac:dyDescent="0.3">
      <c r="B3515" s="1">
        <v>1519.0730000000001</v>
      </c>
      <c r="C3515" s="1">
        <v>10.90117</v>
      </c>
      <c r="F3515" s="1">
        <v>1519.0730000000001</v>
      </c>
      <c r="G3515" s="1">
        <v>0.42218699999999998</v>
      </c>
      <c r="J3515" s="1">
        <v>1519.0730000000001</v>
      </c>
      <c r="K3515" s="1">
        <v>0.25808229999999999</v>
      </c>
    </row>
    <row r="3516" spans="2:11" x14ac:dyDescent="0.3">
      <c r="B3516" s="1">
        <v>1521.249</v>
      </c>
      <c r="C3516" s="1">
        <v>8.6751179999999994</v>
      </c>
      <c r="F3516" s="1">
        <v>1521.249</v>
      </c>
      <c r="G3516" s="1">
        <v>6.5183879999999998</v>
      </c>
      <c r="J3516" s="1">
        <v>1521.249</v>
      </c>
      <c r="K3516" s="1">
        <v>3.0717490000000001</v>
      </c>
    </row>
    <row r="3517" spans="2:11" x14ac:dyDescent="0.3">
      <c r="B3517" s="1">
        <v>1523.4179999999999</v>
      </c>
      <c r="C3517" s="1">
        <v>11.956009999999999</v>
      </c>
      <c r="F3517" s="1">
        <v>1523.4179999999999</v>
      </c>
      <c r="G3517" s="1">
        <v>2.4830589999999999</v>
      </c>
      <c r="J3517" s="1">
        <v>1523.4179999999999</v>
      </c>
      <c r="K3517" s="1">
        <v>1.15907</v>
      </c>
    </row>
    <row r="3518" spans="2:11" x14ac:dyDescent="0.3">
      <c r="B3518" s="1">
        <v>1525.598</v>
      </c>
      <c r="C3518" s="1">
        <v>10.181900000000001</v>
      </c>
      <c r="F3518" s="1">
        <v>1525.598</v>
      </c>
      <c r="G3518" s="1">
        <v>5.2444170000000003</v>
      </c>
      <c r="J3518" s="1">
        <v>1525.598</v>
      </c>
      <c r="K3518" s="1">
        <v>1.2682739999999999</v>
      </c>
    </row>
    <row r="3519" spans="2:11" x14ac:dyDescent="0.3">
      <c r="B3519" s="1">
        <v>1527.788</v>
      </c>
      <c r="C3519" s="1">
        <v>13.451829999999999</v>
      </c>
      <c r="F3519" s="1">
        <v>1527.788</v>
      </c>
      <c r="G3519" s="1">
        <v>1.4217649999999999</v>
      </c>
      <c r="J3519" s="1">
        <v>1527.788</v>
      </c>
      <c r="K3519" s="1">
        <v>1.371267</v>
      </c>
    </row>
    <row r="3520" spans="2:11" x14ac:dyDescent="0.3">
      <c r="B3520" s="1">
        <v>1529.883</v>
      </c>
      <c r="C3520" s="1">
        <v>9.6571890000000007</v>
      </c>
      <c r="F3520" s="1">
        <v>1529.883</v>
      </c>
      <c r="G3520" s="1">
        <v>1.310268</v>
      </c>
      <c r="J3520" s="1">
        <v>1529.883</v>
      </c>
      <c r="K3520" s="1">
        <v>0.42245490000000002</v>
      </c>
    </row>
    <row r="3521" spans="2:11" x14ac:dyDescent="0.3">
      <c r="B3521" s="1">
        <v>1532.0840000000001</v>
      </c>
      <c r="C3521" s="1">
        <v>6.315372</v>
      </c>
      <c r="F3521" s="1">
        <v>1532.0840000000001</v>
      </c>
      <c r="G3521" s="1">
        <v>5.2030250000000002</v>
      </c>
      <c r="J3521" s="1">
        <v>1532.0840000000001</v>
      </c>
      <c r="K3521" s="1">
        <v>3.2562479999999998</v>
      </c>
    </row>
    <row r="3522" spans="2:11" x14ac:dyDescent="0.3">
      <c r="B3522" s="1">
        <v>1534.277</v>
      </c>
      <c r="C3522" s="1">
        <v>11.77716</v>
      </c>
      <c r="F3522" s="1">
        <v>1534.277</v>
      </c>
      <c r="G3522" s="1">
        <v>12.23015</v>
      </c>
      <c r="J3522" s="1">
        <v>1534.277</v>
      </c>
      <c r="K3522" s="1">
        <v>13.51613</v>
      </c>
    </row>
    <row r="3523" spans="2:11" x14ac:dyDescent="0.3">
      <c r="B3523" s="1">
        <v>1536.5027</v>
      </c>
      <c r="C3523" s="1">
        <v>7.3630630000000004</v>
      </c>
      <c r="F3523" s="1">
        <v>1536.5027</v>
      </c>
      <c r="G3523" s="1">
        <v>7.6904830000000004</v>
      </c>
      <c r="J3523" s="1">
        <v>1536.5027</v>
      </c>
      <c r="K3523" s="1">
        <v>5.4428700000000001</v>
      </c>
    </row>
    <row r="3524" spans="2:11" x14ac:dyDescent="0.3">
      <c r="B3524" s="1">
        <v>1538.643</v>
      </c>
      <c r="C3524" s="1">
        <v>15.315340000000001</v>
      </c>
      <c r="F3524" s="1">
        <v>1538.643</v>
      </c>
      <c r="G3524" s="1">
        <v>1.5506979999999999</v>
      </c>
      <c r="J3524" s="1">
        <v>1538.643</v>
      </c>
      <c r="K3524" s="1">
        <v>1.2921020000000001</v>
      </c>
    </row>
    <row r="3525" spans="2:11" x14ac:dyDescent="0.3">
      <c r="B3525" s="1">
        <v>1540.778</v>
      </c>
      <c r="C3525" s="1">
        <v>10.692030000000001</v>
      </c>
      <c r="F3525" s="1">
        <v>1540.778</v>
      </c>
      <c r="G3525" s="1">
        <v>1.050233</v>
      </c>
      <c r="J3525" s="1">
        <v>1540.778</v>
      </c>
      <c r="K3525" s="1">
        <v>0.44195030000000002</v>
      </c>
    </row>
    <row r="3526" spans="2:11" x14ac:dyDescent="0.3">
      <c r="B3526" s="1">
        <v>1543.0039999999999</v>
      </c>
      <c r="C3526" s="1">
        <v>11.76033</v>
      </c>
      <c r="F3526" s="1">
        <v>1543.0039999999999</v>
      </c>
      <c r="G3526" s="1">
        <v>1.3131170000000001</v>
      </c>
      <c r="J3526" s="1">
        <v>1543.0039999999999</v>
      </c>
      <c r="K3526" s="1">
        <v>0.46648990000000001</v>
      </c>
    </row>
    <row r="3527" spans="2:11" x14ac:dyDescent="0.3">
      <c r="B3527" s="1">
        <v>1545.2190000000001</v>
      </c>
      <c r="C3527" s="1">
        <v>10.766349999999999</v>
      </c>
      <c r="F3527" s="1">
        <v>1545.2190000000001</v>
      </c>
      <c r="G3527" s="1">
        <v>1.1174500000000001</v>
      </c>
      <c r="J3527" s="1">
        <v>1545.2190000000001</v>
      </c>
      <c r="K3527" s="1">
        <v>0.23209949999999999</v>
      </c>
    </row>
    <row r="3528" spans="2:11" x14ac:dyDescent="0.3">
      <c r="B3528" s="1">
        <v>1547.383</v>
      </c>
      <c r="C3528" s="1">
        <v>10.915559999999999</v>
      </c>
      <c r="F3528" s="1">
        <v>1547.383</v>
      </c>
      <c r="G3528" s="1">
        <v>1.1423760000000001</v>
      </c>
      <c r="J3528" s="1">
        <v>1547.383</v>
      </c>
      <c r="K3528" s="1">
        <v>0.2370765</v>
      </c>
    </row>
    <row r="3529" spans="2:11" x14ac:dyDescent="0.3">
      <c r="B3529" s="1">
        <v>1549.617</v>
      </c>
      <c r="C3529" s="1">
        <v>8.3445699999999992</v>
      </c>
      <c r="F3529" s="1">
        <v>1549.617</v>
      </c>
      <c r="G3529" s="1">
        <v>16.259869999999999</v>
      </c>
      <c r="J3529" s="1">
        <v>1549.617</v>
      </c>
      <c r="K3529" s="1">
        <v>2.9723099999999998</v>
      </c>
    </row>
    <row r="3530" spans="2:11" x14ac:dyDescent="0.3">
      <c r="B3530" s="1">
        <v>1551.8510000000001</v>
      </c>
      <c r="C3530" s="1">
        <v>15.898809999999999</v>
      </c>
      <c r="F3530" s="1">
        <v>1551.8510000000001</v>
      </c>
      <c r="G3530" s="1">
        <v>3.889189</v>
      </c>
      <c r="J3530" s="1">
        <v>1551.8510000000001</v>
      </c>
      <c r="K3530" s="1">
        <v>7.3336990000000002</v>
      </c>
    </row>
    <row r="3531" spans="2:11" x14ac:dyDescent="0.3">
      <c r="B3531" s="1">
        <v>1554.067</v>
      </c>
      <c r="C3531" s="1">
        <v>11.77286</v>
      </c>
      <c r="F3531" s="1">
        <v>1554.067</v>
      </c>
      <c r="G3531" s="1">
        <v>1.447112</v>
      </c>
      <c r="J3531" s="1">
        <v>1554.067</v>
      </c>
      <c r="K3531" s="1">
        <v>0.70439589999999996</v>
      </c>
    </row>
    <row r="3532" spans="2:11" x14ac:dyDescent="0.3">
      <c r="B3532" s="1">
        <v>1556.279</v>
      </c>
      <c r="C3532" s="1">
        <v>11.592129999999999</v>
      </c>
      <c r="F3532" s="1">
        <v>1556.279</v>
      </c>
      <c r="G3532" s="1">
        <v>0.398758</v>
      </c>
      <c r="J3532" s="1">
        <v>1556.279</v>
      </c>
      <c r="K3532" s="1">
        <v>0.33244230000000002</v>
      </c>
    </row>
    <row r="3533" spans="2:11" x14ac:dyDescent="0.3">
      <c r="B3533" s="1">
        <v>1558.4949999999999</v>
      </c>
      <c r="C3533" s="1">
        <v>11.77285</v>
      </c>
      <c r="F3533" s="1">
        <v>1558.4949999999999</v>
      </c>
      <c r="G3533" s="1">
        <v>0.54931779999999997</v>
      </c>
      <c r="J3533" s="1">
        <v>1558.4949999999999</v>
      </c>
      <c r="K3533" s="1">
        <v>0.74399910000000002</v>
      </c>
    </row>
    <row r="3534" spans="2:11" x14ac:dyDescent="0.3">
      <c r="B3534" s="1">
        <v>1560.7070000000001</v>
      </c>
      <c r="C3534" s="1">
        <v>11.01661</v>
      </c>
      <c r="F3534" s="1">
        <v>1560.7070000000001</v>
      </c>
      <c r="G3534" s="1">
        <v>2.196952</v>
      </c>
      <c r="J3534" s="1">
        <v>1560.7070000000001</v>
      </c>
      <c r="K3534" s="1">
        <v>0.83502920000000003</v>
      </c>
    </row>
    <row r="3535" spans="2:11" x14ac:dyDescent="0.3">
      <c r="B3535" s="1">
        <v>1562.963</v>
      </c>
      <c r="C3535" s="1">
        <v>11.75539</v>
      </c>
      <c r="F3535" s="1">
        <v>1562.963</v>
      </c>
      <c r="G3535" s="1">
        <v>1.473317</v>
      </c>
      <c r="J3535" s="1">
        <v>1562.963</v>
      </c>
      <c r="K3535" s="1">
        <v>1.1442810000000001</v>
      </c>
    </row>
    <row r="3536" spans="2:11" x14ac:dyDescent="0.3">
      <c r="B3536" s="1">
        <v>1565.1130000000001</v>
      </c>
      <c r="C3536" s="1">
        <v>10.49245</v>
      </c>
      <c r="F3536" s="1">
        <v>1565.1130000000001</v>
      </c>
      <c r="G3536" s="1">
        <v>0.72168810000000005</v>
      </c>
      <c r="J3536" s="1">
        <v>1565.1130000000001</v>
      </c>
      <c r="K3536" s="1">
        <v>0.2602527</v>
      </c>
    </row>
    <row r="3537" spans="2:11" x14ac:dyDescent="0.3">
      <c r="B3537" s="1">
        <v>1567.26</v>
      </c>
      <c r="C3537" s="1">
        <v>8.5094110000000001</v>
      </c>
      <c r="F3537" s="1">
        <v>1567.26</v>
      </c>
      <c r="G3537" s="1">
        <v>6.0648280000000003</v>
      </c>
      <c r="J3537" s="1">
        <v>1567.26</v>
      </c>
      <c r="K3537" s="1">
        <v>1.3822190000000001</v>
      </c>
    </row>
    <row r="3538" spans="2:11" x14ac:dyDescent="0.3">
      <c r="B3538" s="1">
        <v>1569.52</v>
      </c>
      <c r="C3538" s="1">
        <v>14.75433</v>
      </c>
      <c r="F3538" s="1">
        <v>1569.52</v>
      </c>
      <c r="G3538" s="1">
        <v>2.642509</v>
      </c>
      <c r="J3538" s="1">
        <v>1569.52</v>
      </c>
      <c r="K3538" s="1">
        <v>1.2578320000000001</v>
      </c>
    </row>
    <row r="3539" spans="2:11" x14ac:dyDescent="0.3">
      <c r="B3539" s="1">
        <v>1571.6579999999999</v>
      </c>
      <c r="C3539" s="1">
        <v>12.89415</v>
      </c>
      <c r="F3539" s="1">
        <v>1571.6579999999999</v>
      </c>
      <c r="G3539" s="1">
        <v>0.73201620000000001</v>
      </c>
      <c r="J3539" s="1">
        <v>1571.6579999999999</v>
      </c>
      <c r="K3539" s="1">
        <v>0.43117830000000001</v>
      </c>
    </row>
    <row r="3540" spans="2:11" x14ac:dyDescent="0.3">
      <c r="B3540" s="1">
        <v>1573.857</v>
      </c>
      <c r="C3540" s="1">
        <v>13.969440000000001</v>
      </c>
      <c r="F3540" s="1">
        <v>1573.857</v>
      </c>
      <c r="G3540" s="1">
        <v>12.874599999999999</v>
      </c>
      <c r="J3540" s="1">
        <v>1573.857</v>
      </c>
      <c r="K3540" s="1">
        <v>2.276729</v>
      </c>
    </row>
    <row r="3541" spans="2:11" x14ac:dyDescent="0.3">
      <c r="B3541" s="1">
        <v>1576.0989999999999</v>
      </c>
      <c r="C3541" s="1">
        <v>11.40306</v>
      </c>
      <c r="F3541" s="1">
        <v>1576.0989999999999</v>
      </c>
      <c r="G3541" s="1">
        <v>1.7123809999999999</v>
      </c>
      <c r="J3541" s="1">
        <v>1576.0989999999999</v>
      </c>
      <c r="K3541" s="1">
        <v>0.36838910000000002</v>
      </c>
    </row>
    <row r="3542" spans="2:11" x14ac:dyDescent="0.3">
      <c r="B3542" s="1">
        <v>1578.384</v>
      </c>
      <c r="C3542" s="1">
        <v>12.77997</v>
      </c>
      <c r="F3542" s="1">
        <v>1578.384</v>
      </c>
      <c r="G3542" s="1">
        <v>6.4653320000000001</v>
      </c>
      <c r="J3542" s="1">
        <v>1578.384</v>
      </c>
      <c r="K3542" s="1">
        <v>3.902231</v>
      </c>
    </row>
    <row r="3543" spans="2:11" x14ac:dyDescent="0.3">
      <c r="B3543" s="1">
        <v>1580.6610000000001</v>
      </c>
      <c r="C3543" s="1">
        <v>11.07633</v>
      </c>
      <c r="F3543" s="1">
        <v>1580.6610000000001</v>
      </c>
      <c r="G3543" s="1">
        <v>5.2174990000000001</v>
      </c>
      <c r="J3543" s="1">
        <v>1580.6610000000001</v>
      </c>
      <c r="K3543" s="1">
        <v>3.7225320000000002</v>
      </c>
    </row>
    <row r="3544" spans="2:11" x14ac:dyDescent="0.3">
      <c r="B3544" s="1">
        <v>1582.915</v>
      </c>
      <c r="C3544" s="1">
        <v>15.53396</v>
      </c>
      <c r="F3544" s="1">
        <v>1582.915</v>
      </c>
      <c r="G3544" s="1">
        <v>8.0217550000000006</v>
      </c>
      <c r="J3544" s="1">
        <v>1582.915</v>
      </c>
      <c r="K3544" s="1">
        <v>4.343045</v>
      </c>
    </row>
    <row r="3545" spans="2:11" x14ac:dyDescent="0.3">
      <c r="B3545" s="1">
        <v>1585.2</v>
      </c>
      <c r="C3545" s="1">
        <v>11.12635</v>
      </c>
      <c r="F3545" s="1">
        <v>1585.2</v>
      </c>
      <c r="G3545" s="1">
        <v>0.1571137</v>
      </c>
      <c r="J3545" s="1">
        <v>1585.2</v>
      </c>
      <c r="K3545" s="1">
        <v>0.20205709999999999</v>
      </c>
    </row>
    <row r="3546" spans="2:11" x14ac:dyDescent="0.3">
      <c r="B3546" s="1">
        <v>1587.4359999999999</v>
      </c>
      <c r="C3546" s="1">
        <v>10.73067</v>
      </c>
      <c r="F3546" s="1">
        <v>1587.4359999999999</v>
      </c>
      <c r="G3546" s="1">
        <v>0.32349129999999998</v>
      </c>
      <c r="J3546" s="1">
        <v>1587.4359999999999</v>
      </c>
      <c r="K3546" s="1">
        <v>0.5096096</v>
      </c>
    </row>
    <row r="3547" spans="2:11" x14ac:dyDescent="0.3">
      <c r="B3547" s="1">
        <v>1589.71</v>
      </c>
      <c r="C3547" s="1">
        <v>43.152619999999999</v>
      </c>
      <c r="F3547" s="1">
        <v>1589.71</v>
      </c>
      <c r="G3547" s="1">
        <v>31.76811</v>
      </c>
      <c r="J3547" s="1">
        <v>1589.71</v>
      </c>
      <c r="K3547" s="1">
        <v>29.566600000000001</v>
      </c>
    </row>
    <row r="3548" spans="2:11" x14ac:dyDescent="0.3">
      <c r="B3548" s="1">
        <v>1591.9670000000001</v>
      </c>
      <c r="C3548" s="1">
        <v>12.275829999999999</v>
      </c>
      <c r="F3548" s="1">
        <v>1591.9670000000001</v>
      </c>
      <c r="G3548" s="1">
        <v>1.290227</v>
      </c>
      <c r="J3548" s="1">
        <v>1591.9670000000001</v>
      </c>
      <c r="K3548" s="1">
        <v>1.1103799999999999</v>
      </c>
    </row>
    <row r="3549" spans="2:11" x14ac:dyDescent="0.3">
      <c r="B3549" s="1">
        <v>1594.221</v>
      </c>
      <c r="C3549" s="1">
        <v>13.136670000000001</v>
      </c>
      <c r="F3549" s="1">
        <v>1594.221</v>
      </c>
      <c r="G3549" s="1">
        <v>13.316739999999999</v>
      </c>
      <c r="J3549" s="1">
        <v>1594.221</v>
      </c>
      <c r="K3549" s="1">
        <v>2.2761279999999999</v>
      </c>
    </row>
    <row r="3550" spans="2:11" x14ac:dyDescent="0.3">
      <c r="B3550" s="1">
        <v>1596.53</v>
      </c>
      <c r="C3550" s="1">
        <v>7.5709239999999998</v>
      </c>
      <c r="F3550" s="1">
        <v>1596.53</v>
      </c>
      <c r="G3550" s="1">
        <v>0.27897300000000003</v>
      </c>
      <c r="J3550" s="1">
        <v>1596.53</v>
      </c>
      <c r="K3550" s="1">
        <v>5.6353150000000003</v>
      </c>
    </row>
    <row r="3551" spans="2:11" x14ac:dyDescent="0.3">
      <c r="B3551" s="1">
        <v>1598.848</v>
      </c>
      <c r="C3551" s="1">
        <v>11.345280000000001</v>
      </c>
      <c r="F3551" s="1">
        <v>1598.848</v>
      </c>
      <c r="G3551" s="1">
        <v>2.193835</v>
      </c>
      <c r="J3551" s="1">
        <v>1598.848</v>
      </c>
      <c r="K3551" s="1">
        <v>0.8604176</v>
      </c>
    </row>
    <row r="3552" spans="2:11" x14ac:dyDescent="0.3">
      <c r="B3552" s="1">
        <v>1601.1510000000001</v>
      </c>
      <c r="C3552" s="1">
        <v>12.135680000000001</v>
      </c>
      <c r="F3552" s="1">
        <v>1601.1510000000001</v>
      </c>
      <c r="G3552" s="1">
        <v>1.31423</v>
      </c>
      <c r="J3552" s="1">
        <v>1601.1510000000001</v>
      </c>
      <c r="K3552" s="1">
        <v>0.30099949999999998</v>
      </c>
    </row>
    <row r="3553" spans="2:11" x14ac:dyDescent="0.3">
      <c r="B3553" s="1">
        <v>1603.462</v>
      </c>
      <c r="C3553" s="1">
        <v>9.1040609999999997</v>
      </c>
      <c r="F3553" s="1">
        <v>1603.462</v>
      </c>
      <c r="G3553" s="1">
        <v>0.50668840000000004</v>
      </c>
      <c r="J3553" s="1">
        <v>1603.462</v>
      </c>
      <c r="K3553" s="1">
        <v>0.35752640000000002</v>
      </c>
    </row>
    <row r="3554" spans="2:11" x14ac:dyDescent="0.3">
      <c r="B3554" s="1">
        <v>1605.6780000000001</v>
      </c>
      <c r="C3554" s="1">
        <v>12.7158</v>
      </c>
      <c r="F3554" s="1">
        <v>1605.6780000000001</v>
      </c>
      <c r="G3554" s="1">
        <v>0.8682552</v>
      </c>
      <c r="J3554" s="1">
        <v>1605.6780000000001</v>
      </c>
      <c r="K3554" s="1">
        <v>0.26450620000000002</v>
      </c>
    </row>
    <row r="3555" spans="2:11" x14ac:dyDescent="0.3">
      <c r="B3555" s="1">
        <v>1608.0060000000001</v>
      </c>
      <c r="C3555" s="1">
        <v>11.29416</v>
      </c>
      <c r="F3555" s="1">
        <v>1608.0060000000001</v>
      </c>
      <c r="G3555" s="1">
        <v>1.589672</v>
      </c>
      <c r="J3555" s="1">
        <v>1608.0060000000001</v>
      </c>
      <c r="K3555" s="1">
        <v>0.51964250000000001</v>
      </c>
    </row>
    <row r="3556" spans="2:11" x14ac:dyDescent="0.3">
      <c r="B3556" s="1">
        <v>1610.329</v>
      </c>
      <c r="C3556" s="1">
        <v>11.44576</v>
      </c>
      <c r="F3556" s="1">
        <v>1610.329</v>
      </c>
      <c r="G3556" s="1">
        <v>6.2894350000000001</v>
      </c>
      <c r="J3556" s="1">
        <v>1610.329</v>
      </c>
      <c r="K3556" s="1">
        <v>2.1434479999999998</v>
      </c>
    </row>
    <row r="3557" spans="2:11" x14ac:dyDescent="0.3">
      <c r="B3557" s="1">
        <v>1612.644</v>
      </c>
      <c r="C3557" s="1">
        <v>17.593029999999999</v>
      </c>
      <c r="F3557" s="1">
        <v>1612.644</v>
      </c>
      <c r="G3557" s="1">
        <v>9.3315870000000007</v>
      </c>
      <c r="J3557" s="1">
        <v>1612.644</v>
      </c>
      <c r="K3557" s="1">
        <v>5.2544930000000001</v>
      </c>
    </row>
    <row r="3558" spans="2:11" x14ac:dyDescent="0.3">
      <c r="B3558" s="1">
        <v>1614.9670000000001</v>
      </c>
      <c r="C3558" s="1">
        <v>11.86774</v>
      </c>
      <c r="F3558" s="1">
        <v>1614.9670000000001</v>
      </c>
      <c r="G3558" s="1">
        <v>1.5045470000000001</v>
      </c>
      <c r="J3558" s="1">
        <v>1614.9670000000001</v>
      </c>
      <c r="K3558" s="1">
        <v>0.74044569999999998</v>
      </c>
    </row>
    <row r="3559" spans="2:11" x14ac:dyDescent="0.3">
      <c r="B3559" s="1">
        <v>1617.202</v>
      </c>
      <c r="C3559" s="1">
        <v>11.90855</v>
      </c>
      <c r="F3559" s="1">
        <v>1617.202</v>
      </c>
      <c r="G3559" s="1">
        <v>15.34187</v>
      </c>
      <c r="J3559" s="1">
        <v>1617.202</v>
      </c>
      <c r="K3559" s="1">
        <v>2.6744249999999998</v>
      </c>
    </row>
    <row r="3560" spans="2:11" x14ac:dyDescent="0.3">
      <c r="B3560" s="1">
        <v>1619.413</v>
      </c>
      <c r="C3560" s="1">
        <v>11.750030000000001</v>
      </c>
      <c r="F3560" s="1">
        <v>1619.413</v>
      </c>
      <c r="G3560" s="1">
        <v>2.9845929999999998</v>
      </c>
      <c r="J3560" s="1">
        <v>1619.413</v>
      </c>
      <c r="K3560" s="1">
        <v>0.4331874</v>
      </c>
    </row>
    <row r="3561" spans="2:11" x14ac:dyDescent="0.3">
      <c r="B3561" s="1">
        <v>1621.732</v>
      </c>
      <c r="C3561" s="1">
        <v>8.8747760000000007</v>
      </c>
      <c r="F3561" s="1">
        <v>1621.732</v>
      </c>
      <c r="G3561" s="1">
        <v>5.2247969999999997</v>
      </c>
      <c r="J3561" s="1">
        <v>1621.732</v>
      </c>
      <c r="K3561" s="1">
        <v>1.6358550000000001</v>
      </c>
    </row>
    <row r="3562" spans="2:11" x14ac:dyDescent="0.3">
      <c r="B3562" s="1">
        <v>1623.8050000000001</v>
      </c>
      <c r="C3562" s="1">
        <v>11.55955</v>
      </c>
      <c r="F3562" s="1">
        <v>1623.8050000000001</v>
      </c>
      <c r="G3562" s="1">
        <v>1.689921</v>
      </c>
      <c r="J3562" s="1">
        <v>1623.8050000000001</v>
      </c>
      <c r="K3562" s="1">
        <v>0.2327224</v>
      </c>
    </row>
    <row r="3563" spans="2:11" x14ac:dyDescent="0.3">
      <c r="B3563" s="1">
        <v>1626.163</v>
      </c>
      <c r="C3563" s="1">
        <v>15.30184</v>
      </c>
      <c r="F3563" s="1">
        <v>1626.163</v>
      </c>
      <c r="G3563" s="1">
        <v>6.015244</v>
      </c>
      <c r="J3563" s="1">
        <v>1626.163</v>
      </c>
      <c r="K3563" s="1">
        <v>4.1163020000000001</v>
      </c>
    </row>
    <row r="3564" spans="2:11" x14ac:dyDescent="0.3">
      <c r="B3564" s="1">
        <v>1628.4480000000001</v>
      </c>
      <c r="C3564" s="1">
        <v>11.414619999999999</v>
      </c>
      <c r="F3564" s="1">
        <v>1628.4480000000001</v>
      </c>
      <c r="G3564" s="1">
        <v>8.4558429999999998</v>
      </c>
      <c r="J3564" s="1">
        <v>1628.4480000000001</v>
      </c>
      <c r="K3564" s="1">
        <v>0.912659</v>
      </c>
    </row>
    <row r="3565" spans="2:11" x14ac:dyDescent="0.3">
      <c r="B3565" s="1">
        <v>1630.7909999999999</v>
      </c>
      <c r="C3565" s="1">
        <v>9.1235630000000008</v>
      </c>
      <c r="F3565" s="1">
        <v>1630.7909999999999</v>
      </c>
      <c r="G3565" s="1">
        <v>8.4576130000000003</v>
      </c>
      <c r="J3565" s="1">
        <v>1630.7909999999999</v>
      </c>
      <c r="K3565" s="1">
        <v>2.46868</v>
      </c>
    </row>
    <row r="3566" spans="2:11" x14ac:dyDescent="0.3">
      <c r="B3566" s="1">
        <v>1633.105</v>
      </c>
      <c r="C3566" s="1">
        <v>9.8371130000000004</v>
      </c>
      <c r="F3566" s="1">
        <v>1633.105</v>
      </c>
      <c r="G3566" s="1">
        <v>2.6071629999999999</v>
      </c>
      <c r="J3566" s="1">
        <v>1633.105</v>
      </c>
      <c r="K3566" s="1">
        <v>0.97251240000000005</v>
      </c>
    </row>
    <row r="3567" spans="2:11" x14ac:dyDescent="0.3">
      <c r="B3567" s="1">
        <v>1635.4749999999999</v>
      </c>
      <c r="C3567" s="1">
        <v>12.462540000000001</v>
      </c>
      <c r="F3567" s="1">
        <v>1635.4749999999999</v>
      </c>
      <c r="G3567" s="1">
        <v>1.283085</v>
      </c>
      <c r="J3567" s="1">
        <v>1635.4749999999999</v>
      </c>
      <c r="K3567" s="1">
        <v>0.21701809999999999</v>
      </c>
    </row>
    <row r="3568" spans="2:11" x14ac:dyDescent="0.3">
      <c r="B3568" s="1">
        <v>1637.8219999999999</v>
      </c>
      <c r="C3568" s="1">
        <v>13.022600000000001</v>
      </c>
      <c r="F3568" s="1">
        <v>1637.8219999999999</v>
      </c>
      <c r="G3568" s="1">
        <v>1.696188</v>
      </c>
      <c r="J3568" s="1">
        <v>1637.8219999999999</v>
      </c>
      <c r="K3568" s="1">
        <v>0.81820899999999996</v>
      </c>
    </row>
    <row r="3569" spans="2:11" x14ac:dyDescent="0.3">
      <c r="B3569" s="1">
        <v>1640.096</v>
      </c>
      <c r="C3569" s="1">
        <v>12.04255</v>
      </c>
      <c r="F3569" s="1">
        <v>1640.096</v>
      </c>
      <c r="G3569" s="1">
        <v>1.973643</v>
      </c>
      <c r="J3569" s="1">
        <v>1640.096</v>
      </c>
      <c r="K3569" s="1">
        <v>0.70072849999999998</v>
      </c>
    </row>
    <row r="3570" spans="2:11" x14ac:dyDescent="0.3">
      <c r="B3570" s="1">
        <v>1642.415</v>
      </c>
      <c r="C3570" s="1">
        <v>11.445399999999999</v>
      </c>
      <c r="F3570" s="1">
        <v>1642.415</v>
      </c>
      <c r="G3570" s="1">
        <v>0.83406639999999999</v>
      </c>
      <c r="J3570" s="1">
        <v>1642.415</v>
      </c>
      <c r="K3570" s="1">
        <v>0.41607729999999998</v>
      </c>
    </row>
    <row r="3571" spans="2:11" x14ac:dyDescent="0.3">
      <c r="B3571" s="1">
        <v>1644.7860000000001</v>
      </c>
      <c r="C3571" s="1">
        <v>10.575150000000001</v>
      </c>
      <c r="F3571" s="1">
        <v>1644.7860000000001</v>
      </c>
      <c r="G3571" s="1">
        <v>4.5496759999999998</v>
      </c>
      <c r="J3571" s="1">
        <v>1644.7860000000001</v>
      </c>
      <c r="K3571" s="1">
        <v>0.8267835</v>
      </c>
    </row>
    <row r="3572" spans="2:11" x14ac:dyDescent="0.3">
      <c r="B3572" s="1">
        <v>1647.1669999999999</v>
      </c>
      <c r="C3572" s="1">
        <v>16.791149999999998</v>
      </c>
      <c r="F3572" s="1">
        <v>1647.1669999999999</v>
      </c>
      <c r="G3572" s="1">
        <v>6.8197580000000002</v>
      </c>
      <c r="J3572" s="1">
        <v>1647.1669999999999</v>
      </c>
      <c r="K3572" s="1">
        <v>1.5189790000000001</v>
      </c>
    </row>
    <row r="3573" spans="2:11" x14ac:dyDescent="0.3">
      <c r="B3573" s="1">
        <v>1649.4570000000001</v>
      </c>
      <c r="C3573" s="1">
        <v>11.025840000000001</v>
      </c>
      <c r="F3573" s="1">
        <v>1649.4570000000001</v>
      </c>
      <c r="G3573" s="1">
        <v>5.4711340000000002</v>
      </c>
      <c r="J3573" s="1">
        <v>1649.4570000000001</v>
      </c>
      <c r="K3573" s="1">
        <v>0.37992700000000001</v>
      </c>
    </row>
    <row r="3574" spans="2:11" x14ac:dyDescent="0.3">
      <c r="B3574" s="1">
        <v>1651.8420000000001</v>
      </c>
      <c r="C3574" s="1">
        <v>12.14804</v>
      </c>
      <c r="F3574" s="1">
        <v>1651.8420000000001</v>
      </c>
      <c r="G3574" s="1">
        <v>3.0135049999999999</v>
      </c>
      <c r="J3574" s="1">
        <v>1651.8420000000001</v>
      </c>
      <c r="K3574" s="1">
        <v>0.35852129999999999</v>
      </c>
    </row>
    <row r="3575" spans="2:11" x14ac:dyDescent="0.3">
      <c r="B3575" s="1">
        <v>1654.2090000000001</v>
      </c>
      <c r="C3575" s="1">
        <v>8.0465940000000007</v>
      </c>
      <c r="F3575" s="1">
        <v>1654.2090000000001</v>
      </c>
      <c r="G3575" s="1">
        <v>7.8214009999999998</v>
      </c>
      <c r="J3575" s="1">
        <v>1654.2090000000001</v>
      </c>
      <c r="K3575" s="1">
        <v>1.245552</v>
      </c>
    </row>
    <row r="3576" spans="2:11" x14ac:dyDescent="0.3">
      <c r="B3576" s="1">
        <v>1656.4839999999999</v>
      </c>
      <c r="C3576" s="1">
        <v>13.55278</v>
      </c>
      <c r="F3576" s="1">
        <v>1656.4839999999999</v>
      </c>
      <c r="G3576" s="1">
        <v>2.979911</v>
      </c>
      <c r="J3576" s="1">
        <v>1656.4839999999999</v>
      </c>
      <c r="K3576" s="1">
        <v>0.64858170000000004</v>
      </c>
    </row>
    <row r="3577" spans="2:11" x14ac:dyDescent="0.3">
      <c r="B3577" s="1">
        <v>1658.7719999999999</v>
      </c>
      <c r="C3577" s="1">
        <v>11.286849999999999</v>
      </c>
      <c r="F3577" s="1">
        <v>1658.7719999999999</v>
      </c>
      <c r="G3577" s="1">
        <v>1.291936</v>
      </c>
      <c r="J3577" s="1">
        <v>1658.7719999999999</v>
      </c>
      <c r="K3577" s="1">
        <v>0.1482802</v>
      </c>
    </row>
    <row r="3578" spans="2:11" x14ac:dyDescent="0.3">
      <c r="B3578" s="1">
        <v>1661.1489999999999</v>
      </c>
      <c r="C3578" s="1">
        <v>10.91869</v>
      </c>
      <c r="F3578" s="1">
        <v>1661.1489999999999</v>
      </c>
      <c r="G3578" s="1">
        <v>1.6997139999999999</v>
      </c>
      <c r="J3578" s="1">
        <v>1661.1489999999999</v>
      </c>
      <c r="K3578" s="1">
        <v>0.30285139999999999</v>
      </c>
    </row>
    <row r="3579" spans="2:11" x14ac:dyDescent="0.3">
      <c r="B3579" s="1">
        <v>1663.5619999999999</v>
      </c>
      <c r="C3579" s="1">
        <v>5.9087230000000002</v>
      </c>
      <c r="F3579" s="1">
        <v>1663.5619999999999</v>
      </c>
      <c r="G3579" s="1">
        <v>15.74385</v>
      </c>
      <c r="J3579" s="1">
        <v>1663.5619999999999</v>
      </c>
      <c r="K3579" s="1">
        <v>4.2848750000000004</v>
      </c>
    </row>
    <row r="3580" spans="2:11" x14ac:dyDescent="0.3">
      <c r="B3580" s="1">
        <v>1665.7950000000001</v>
      </c>
      <c r="C3580" s="1">
        <v>14.059229999999999</v>
      </c>
      <c r="F3580" s="1">
        <v>1665.7950000000001</v>
      </c>
      <c r="G3580" s="1">
        <v>39.252270000000003</v>
      </c>
      <c r="J3580" s="1">
        <v>1665.7950000000001</v>
      </c>
      <c r="K3580" s="1">
        <v>4.1256329999999997</v>
      </c>
    </row>
    <row r="3581" spans="2:11" x14ac:dyDescent="0.3">
      <c r="B3581" s="1">
        <v>1668.1859999999999</v>
      </c>
      <c r="C3581" s="1">
        <v>11.09145</v>
      </c>
      <c r="F3581" s="1">
        <v>1668.1859999999999</v>
      </c>
      <c r="G3581" s="1">
        <v>1.3816109999999999</v>
      </c>
      <c r="J3581" s="1">
        <v>1668.1859999999999</v>
      </c>
      <c r="K3581" s="1">
        <v>0.39501190000000003</v>
      </c>
    </row>
    <row r="3582" spans="2:11" x14ac:dyDescent="0.3">
      <c r="B3582" s="1">
        <v>1670.576</v>
      </c>
      <c r="C3582" s="1">
        <v>11.18596</v>
      </c>
      <c r="F3582" s="1">
        <v>1670.576</v>
      </c>
      <c r="G3582" s="1">
        <v>2.9176329999999999</v>
      </c>
      <c r="J3582" s="1">
        <v>1670.576</v>
      </c>
      <c r="K3582" s="1">
        <v>1.764812</v>
      </c>
    </row>
    <row r="3583" spans="2:11" x14ac:dyDescent="0.3">
      <c r="B3583" s="1">
        <v>1672.953</v>
      </c>
      <c r="C3583" s="1">
        <v>14.92788</v>
      </c>
      <c r="F3583" s="1">
        <v>1672.953</v>
      </c>
      <c r="G3583" s="1">
        <v>43.760469999999998</v>
      </c>
      <c r="J3583" s="1">
        <v>1672.953</v>
      </c>
      <c r="K3583" s="1">
        <v>5.6648959999999997</v>
      </c>
    </row>
    <row r="3584" spans="2:11" x14ac:dyDescent="0.3">
      <c r="B3584" s="1">
        <v>1675.3230000000001</v>
      </c>
      <c r="C3584" s="1">
        <v>23.683890000000002</v>
      </c>
      <c r="F3584" s="1">
        <v>1675.3230000000001</v>
      </c>
      <c r="G3584" s="1">
        <v>1.752024</v>
      </c>
      <c r="J3584" s="1">
        <v>1675.3230000000001</v>
      </c>
      <c r="K3584" s="1">
        <v>4.2393510000000001</v>
      </c>
    </row>
    <row r="3585" spans="2:11" x14ac:dyDescent="0.3">
      <c r="B3585" s="1">
        <v>1677.5809999999999</v>
      </c>
      <c r="C3585" s="1">
        <v>11.070600000000001</v>
      </c>
      <c r="F3585" s="1">
        <v>1677.5809999999999</v>
      </c>
      <c r="G3585" s="1">
        <v>0.75888840000000002</v>
      </c>
      <c r="J3585" s="1">
        <v>1677.5809999999999</v>
      </c>
      <c r="K3585" s="1">
        <v>0.33151890000000001</v>
      </c>
    </row>
    <row r="3586" spans="2:11" x14ac:dyDescent="0.3">
      <c r="B3586" s="1">
        <v>1679.982</v>
      </c>
      <c r="C3586" s="1">
        <v>13.867660000000001</v>
      </c>
      <c r="F3586" s="1">
        <v>1679.982</v>
      </c>
      <c r="G3586" s="1">
        <v>5.7960120000000002</v>
      </c>
      <c r="J3586" s="1">
        <v>1679.982</v>
      </c>
      <c r="K3586" s="1">
        <v>1.862444</v>
      </c>
    </row>
    <row r="3587" spans="2:11" x14ac:dyDescent="0.3">
      <c r="B3587" s="1">
        <v>1682.2639999999999</v>
      </c>
      <c r="C3587" s="1">
        <v>12.71747</v>
      </c>
      <c r="F3587" s="1">
        <v>1682.2639999999999</v>
      </c>
      <c r="G3587" s="1">
        <v>7.6940099999999996</v>
      </c>
      <c r="J3587" s="1">
        <v>1682.2639999999999</v>
      </c>
      <c r="K3587" s="1">
        <v>0.9038832</v>
      </c>
    </row>
    <row r="3588" spans="2:11" x14ac:dyDescent="0.3">
      <c r="B3588" s="1">
        <v>1684.69</v>
      </c>
      <c r="C3588" s="1">
        <v>12.17315</v>
      </c>
      <c r="F3588" s="1">
        <v>1684.69</v>
      </c>
      <c r="G3588" s="1">
        <v>12.793889999999999</v>
      </c>
      <c r="J3588" s="1">
        <v>1684.69</v>
      </c>
      <c r="K3588" s="1">
        <v>0.76626280000000002</v>
      </c>
    </row>
    <row r="3589" spans="2:11" x14ac:dyDescent="0.3">
      <c r="B3589" s="1">
        <v>1687.0989999999999</v>
      </c>
      <c r="C3589" s="1">
        <v>12.005800000000001</v>
      </c>
      <c r="F3589" s="1">
        <v>1687.0989999999999</v>
      </c>
      <c r="G3589" s="1">
        <v>2.1095670000000002</v>
      </c>
      <c r="J3589" s="1">
        <v>1687.0989999999999</v>
      </c>
      <c r="K3589" s="1">
        <v>0.18176419999999999</v>
      </c>
    </row>
    <row r="3590" spans="2:11" x14ac:dyDescent="0.3">
      <c r="B3590" s="1">
        <v>1689.5170000000001</v>
      </c>
      <c r="C3590" s="1">
        <v>6.2605339999999998</v>
      </c>
      <c r="F3590" s="1">
        <v>1689.5170000000001</v>
      </c>
      <c r="G3590" s="1">
        <v>3.2762709999999999</v>
      </c>
      <c r="J3590" s="1">
        <v>1689.5170000000001</v>
      </c>
      <c r="K3590" s="1">
        <v>2.1411549999999999</v>
      </c>
    </row>
    <row r="3591" spans="2:11" x14ac:dyDescent="0.3">
      <c r="B3591" s="1">
        <v>1691.921</v>
      </c>
      <c r="C3591" s="1">
        <v>11.980980000000001</v>
      </c>
      <c r="F3591" s="1">
        <v>1691.921</v>
      </c>
      <c r="G3591" s="1">
        <v>2.4843660000000001</v>
      </c>
      <c r="J3591" s="1">
        <v>1691.921</v>
      </c>
      <c r="K3591" s="1">
        <v>0.42232560000000002</v>
      </c>
    </row>
    <row r="3592" spans="2:11" x14ac:dyDescent="0.3">
      <c r="B3592" s="1">
        <v>1694.296</v>
      </c>
      <c r="C3592" s="1">
        <v>10.75156</v>
      </c>
      <c r="F3592" s="1">
        <v>1694.296</v>
      </c>
      <c r="G3592" s="1">
        <v>0.20360300000000001</v>
      </c>
      <c r="J3592" s="1">
        <v>1694.296</v>
      </c>
      <c r="K3592" s="1">
        <v>0.2624493</v>
      </c>
    </row>
    <row r="3593" spans="2:11" x14ac:dyDescent="0.3">
      <c r="B3593" s="1">
        <v>1696.7070000000001</v>
      </c>
      <c r="C3593" s="1">
        <v>11.53389</v>
      </c>
      <c r="F3593" s="1">
        <v>1696.7070000000001</v>
      </c>
      <c r="G3593" s="1">
        <v>1.9217</v>
      </c>
      <c r="J3593" s="1">
        <v>1696.7070000000001</v>
      </c>
      <c r="K3593" s="1">
        <v>0.2945817</v>
      </c>
    </row>
    <row r="3594" spans="2:11" x14ac:dyDescent="0.3">
      <c r="B3594" s="1">
        <v>1699.135</v>
      </c>
      <c r="C3594" s="1">
        <v>16.292729999999999</v>
      </c>
      <c r="F3594" s="1">
        <v>1699.135</v>
      </c>
      <c r="G3594" s="1">
        <v>52.885449999999999</v>
      </c>
      <c r="J3594" s="1">
        <v>1699.135</v>
      </c>
      <c r="K3594" s="1">
        <v>19.087289999999999</v>
      </c>
    </row>
    <row r="3595" spans="2:11" x14ac:dyDescent="0.3">
      <c r="B3595" s="1">
        <v>1701.5429999999999</v>
      </c>
      <c r="C3595" s="1">
        <v>18.388570000000001</v>
      </c>
      <c r="F3595" s="1">
        <v>1701.5429999999999</v>
      </c>
      <c r="G3595" s="1">
        <v>20.652999999999999</v>
      </c>
      <c r="J3595" s="1">
        <v>1701.5429999999999</v>
      </c>
      <c r="K3595" s="1">
        <v>2.7069220000000001</v>
      </c>
    </row>
    <row r="3596" spans="2:11" x14ac:dyDescent="0.3">
      <c r="B3596" s="1">
        <v>1703.9469999999999</v>
      </c>
      <c r="C3596" s="1">
        <v>14.104559999999999</v>
      </c>
      <c r="F3596" s="1">
        <v>1703.9469999999999</v>
      </c>
      <c r="G3596" s="1">
        <v>0.3078053</v>
      </c>
      <c r="J3596" s="1">
        <v>1703.9469999999999</v>
      </c>
      <c r="K3596" s="1">
        <v>0.21626110000000001</v>
      </c>
    </row>
    <row r="3597" spans="2:11" x14ac:dyDescent="0.3">
      <c r="B3597" s="1">
        <v>1706.345</v>
      </c>
      <c r="C3597" s="1">
        <v>12.588380000000001</v>
      </c>
      <c r="F3597" s="1">
        <v>1706.345</v>
      </c>
      <c r="G3597" s="1">
        <v>17.120899999999999</v>
      </c>
      <c r="J3597" s="1">
        <v>1706.345</v>
      </c>
      <c r="K3597" s="1">
        <v>3.5632730000000001</v>
      </c>
    </row>
    <row r="3598" spans="2:11" x14ac:dyDescent="0.3">
      <c r="B3598" s="1">
        <v>1708.8009999999999</v>
      </c>
      <c r="C3598" s="1">
        <v>10.13954</v>
      </c>
      <c r="F3598" s="1">
        <v>1708.8009999999999</v>
      </c>
      <c r="G3598" s="1">
        <v>1.9184730000000001</v>
      </c>
      <c r="J3598" s="1">
        <v>1708.8009999999999</v>
      </c>
      <c r="K3598" s="1">
        <v>1.3444160000000001</v>
      </c>
    </row>
    <row r="3599" spans="2:11" x14ac:dyDescent="0.3">
      <c r="B3599" s="1">
        <v>1711.212</v>
      </c>
      <c r="C3599" s="1">
        <v>11.20815</v>
      </c>
      <c r="F3599" s="1">
        <v>1711.212</v>
      </c>
      <c r="G3599" s="1">
        <v>0.72107010000000005</v>
      </c>
      <c r="J3599" s="1">
        <v>1711.212</v>
      </c>
      <c r="K3599" s="1">
        <v>0.2371221</v>
      </c>
    </row>
    <row r="3600" spans="2:11" x14ac:dyDescent="0.3">
      <c r="B3600" s="1">
        <v>1713.6690000000001</v>
      </c>
      <c r="C3600" s="1">
        <v>10.63294</v>
      </c>
      <c r="F3600" s="1">
        <v>1713.6690000000001</v>
      </c>
      <c r="G3600" s="1">
        <v>27.968019999999999</v>
      </c>
      <c r="J3600" s="1">
        <v>1713.6690000000001</v>
      </c>
      <c r="K3600" s="1">
        <v>8.7928879999999996</v>
      </c>
    </row>
    <row r="3601" spans="2:11" x14ac:dyDescent="0.3">
      <c r="B3601" s="1">
        <v>1715.9970000000001</v>
      </c>
      <c r="C3601" s="1">
        <v>11.728809999999999</v>
      </c>
      <c r="F3601" s="1">
        <v>1715.9970000000001</v>
      </c>
      <c r="G3601" s="1">
        <v>0.42982310000000001</v>
      </c>
      <c r="J3601" s="1">
        <v>1715.9970000000001</v>
      </c>
      <c r="K3601" s="1">
        <v>0.28885040000000001</v>
      </c>
    </row>
    <row r="3602" spans="2:11" x14ac:dyDescent="0.3">
      <c r="B3602" s="1">
        <v>1718.482</v>
      </c>
      <c r="C3602" s="1">
        <v>11.36312</v>
      </c>
      <c r="F3602" s="1">
        <v>1718.482</v>
      </c>
      <c r="G3602" s="1">
        <v>1.120676</v>
      </c>
      <c r="J3602" s="1">
        <v>1718.482</v>
      </c>
      <c r="K3602" s="1">
        <v>0.26632650000000002</v>
      </c>
    </row>
    <row r="3603" spans="2:11" x14ac:dyDescent="0.3">
      <c r="B3603" s="1">
        <v>1720.885</v>
      </c>
      <c r="C3603" s="1">
        <v>11.603870000000001</v>
      </c>
      <c r="F3603" s="1">
        <v>1720.885</v>
      </c>
      <c r="G3603" s="1">
        <v>1.444717</v>
      </c>
      <c r="J3603" s="1">
        <v>1720.885</v>
      </c>
      <c r="K3603" s="1">
        <v>0.22988690000000001</v>
      </c>
    </row>
    <row r="3604" spans="2:11" x14ac:dyDescent="0.3">
      <c r="B3604" s="1">
        <v>1723.3030000000001</v>
      </c>
      <c r="C3604" s="1">
        <v>13.45168</v>
      </c>
      <c r="F3604" s="1">
        <v>1723.3030000000001</v>
      </c>
      <c r="G3604" s="1">
        <v>7.6779859999999998</v>
      </c>
      <c r="J3604" s="1">
        <v>1723.3030000000001</v>
      </c>
      <c r="K3604" s="1">
        <v>0.98926210000000003</v>
      </c>
    </row>
    <row r="3605" spans="2:11" x14ac:dyDescent="0.3">
      <c r="B3605" s="1">
        <v>1725.723</v>
      </c>
      <c r="C3605" s="1">
        <v>11.74104</v>
      </c>
      <c r="F3605" s="1">
        <v>1725.723</v>
      </c>
      <c r="G3605" s="1">
        <v>3.2287050000000002</v>
      </c>
      <c r="J3605" s="1">
        <v>1725.723</v>
      </c>
      <c r="K3605" s="1">
        <v>0.51096169999999996</v>
      </c>
    </row>
    <row r="3606" spans="2:11" x14ac:dyDescent="0.3">
      <c r="B3606" s="1">
        <v>1728.22</v>
      </c>
      <c r="C3606" s="1">
        <v>7.5442220000000004</v>
      </c>
      <c r="F3606" s="1">
        <v>1728.22</v>
      </c>
      <c r="G3606" s="1">
        <v>13.67596</v>
      </c>
      <c r="J3606" s="1">
        <v>1728.22</v>
      </c>
      <c r="K3606" s="1">
        <v>5.1079629999999998</v>
      </c>
    </row>
    <row r="3607" spans="2:11" x14ac:dyDescent="0.3">
      <c r="B3607" s="1">
        <v>1730.694</v>
      </c>
      <c r="C3607" s="1">
        <v>10.37613</v>
      </c>
      <c r="F3607" s="1">
        <v>1730.694</v>
      </c>
      <c r="G3607" s="1">
        <v>2.9547590000000001</v>
      </c>
      <c r="J3607" s="1">
        <v>1730.694</v>
      </c>
      <c r="K3607" s="1">
        <v>0.56685669999999999</v>
      </c>
    </row>
    <row r="3608" spans="2:11" x14ac:dyDescent="0.3">
      <c r="B3608" s="1">
        <v>1733.171</v>
      </c>
      <c r="C3608" s="1">
        <v>10.75084</v>
      </c>
      <c r="F3608" s="1">
        <v>1733.171</v>
      </c>
      <c r="G3608" s="1">
        <v>1.1804730000000001</v>
      </c>
      <c r="J3608" s="1">
        <v>1733.171</v>
      </c>
      <c r="K3608" s="1">
        <v>0.38933069999999997</v>
      </c>
    </row>
    <row r="3609" spans="2:11" x14ac:dyDescent="0.3">
      <c r="B3609" s="1">
        <v>1735.664</v>
      </c>
      <c r="C3609" s="1">
        <v>9.3283070000000006</v>
      </c>
      <c r="F3609" s="1">
        <v>1735.664</v>
      </c>
      <c r="G3609" s="1">
        <v>1.027525</v>
      </c>
      <c r="J3609" s="1">
        <v>1735.664</v>
      </c>
      <c r="K3609" s="1">
        <v>1.7669490000000001</v>
      </c>
    </row>
    <row r="3610" spans="2:11" x14ac:dyDescent="0.3">
      <c r="B3610" s="1">
        <v>1738.153</v>
      </c>
      <c r="C3610" s="1">
        <v>6.9049050000000003</v>
      </c>
      <c r="F3610" s="1">
        <v>1738.153</v>
      </c>
      <c r="G3610" s="1">
        <v>2.8245779999999998</v>
      </c>
      <c r="J3610" s="1">
        <v>1738.153</v>
      </c>
      <c r="K3610" s="1">
        <v>1.585942</v>
      </c>
    </row>
    <row r="3611" spans="2:11" x14ac:dyDescent="0.3">
      <c r="B3611" s="1">
        <v>1740.58</v>
      </c>
      <c r="C3611" s="1">
        <v>11.12421</v>
      </c>
      <c r="F3611" s="1">
        <v>1740.58</v>
      </c>
      <c r="G3611" s="1">
        <v>1.5871360000000001</v>
      </c>
      <c r="J3611" s="1">
        <v>1740.58</v>
      </c>
      <c r="K3611" s="1">
        <v>0.45671899999999999</v>
      </c>
    </row>
    <row r="3612" spans="2:11" x14ac:dyDescent="0.3">
      <c r="B3612" s="1">
        <v>1743.1010000000001</v>
      </c>
      <c r="C3612" s="1">
        <v>13.82949</v>
      </c>
      <c r="F3612" s="1">
        <v>1743.1010000000001</v>
      </c>
      <c r="G3612" s="1">
        <v>2.7354829999999999</v>
      </c>
      <c r="J3612" s="1">
        <v>1743.1010000000001</v>
      </c>
      <c r="K3612" s="1">
        <v>1.3237620000000001</v>
      </c>
    </row>
    <row r="3613" spans="2:11" x14ac:dyDescent="0.3">
      <c r="B3613" s="1">
        <v>1745.627</v>
      </c>
      <c r="C3613" s="1">
        <v>10.71809</v>
      </c>
      <c r="F3613" s="1">
        <v>1745.627</v>
      </c>
      <c r="G3613" s="1">
        <v>39.726390000000002</v>
      </c>
      <c r="J3613" s="1">
        <v>1745.627</v>
      </c>
      <c r="K3613" s="1">
        <v>10.73746</v>
      </c>
    </row>
    <row r="3614" spans="2:11" x14ac:dyDescent="0.3">
      <c r="B3614" s="1">
        <v>1747.933</v>
      </c>
      <c r="C3614" s="1">
        <v>11.773099999999999</v>
      </c>
      <c r="F3614" s="1">
        <v>1747.933</v>
      </c>
      <c r="G3614" s="1">
        <v>0.89996310000000002</v>
      </c>
      <c r="J3614" s="1">
        <v>1747.933</v>
      </c>
      <c r="K3614" s="1">
        <v>0.29064499999999999</v>
      </c>
    </row>
    <row r="3615" spans="2:11" x14ac:dyDescent="0.3">
      <c r="B3615" s="1">
        <v>1750.405</v>
      </c>
      <c r="C3615" s="1">
        <v>12.414009999999999</v>
      </c>
      <c r="F3615" s="1">
        <v>1750.405</v>
      </c>
      <c r="G3615" s="1">
        <v>5.6126339999999999</v>
      </c>
      <c r="J3615" s="1">
        <v>1750.405</v>
      </c>
      <c r="K3615" s="1">
        <v>0.57773359999999996</v>
      </c>
    </row>
    <row r="3616" spans="2:11" x14ac:dyDescent="0.3">
      <c r="B3616" s="1">
        <v>1752.934</v>
      </c>
      <c r="C3616" s="1">
        <v>15.393359999999999</v>
      </c>
      <c r="F3616" s="1">
        <v>1752.934</v>
      </c>
      <c r="G3616" s="1">
        <v>33.236710000000002</v>
      </c>
      <c r="J3616" s="1">
        <v>1752.934</v>
      </c>
      <c r="K3616" s="1">
        <v>10.297599999999999</v>
      </c>
    </row>
    <row r="3617" spans="2:11" x14ac:dyDescent="0.3">
      <c r="B3617" s="1">
        <v>1755.423</v>
      </c>
      <c r="C3617" s="1">
        <v>12.515309999999999</v>
      </c>
      <c r="F3617" s="1">
        <v>1755.423</v>
      </c>
      <c r="G3617" s="1">
        <v>0.4895543</v>
      </c>
      <c r="J3617" s="1">
        <v>1755.423</v>
      </c>
      <c r="K3617" s="1">
        <v>0.33904109999999998</v>
      </c>
    </row>
    <row r="3618" spans="2:11" x14ac:dyDescent="0.3">
      <c r="B3618" s="1">
        <v>1757.973</v>
      </c>
      <c r="C3618" s="1">
        <v>10.032640000000001</v>
      </c>
      <c r="F3618" s="1">
        <v>1757.973</v>
      </c>
      <c r="G3618" s="1">
        <v>0.56043430000000005</v>
      </c>
      <c r="J3618" s="1">
        <v>1757.973</v>
      </c>
      <c r="K3618" s="1">
        <v>1.6286309999999999</v>
      </c>
    </row>
    <row r="3619" spans="2:11" x14ac:dyDescent="0.3">
      <c r="B3619" s="1">
        <v>1760.5264999999999</v>
      </c>
      <c r="C3619" s="1">
        <v>12.31296</v>
      </c>
      <c r="F3619" s="1">
        <v>1760.5264999999999</v>
      </c>
      <c r="G3619" s="1">
        <v>7.6751839999999998</v>
      </c>
      <c r="J3619" s="1">
        <v>1760.5264999999999</v>
      </c>
      <c r="K3619" s="1">
        <v>1.9632799999999999</v>
      </c>
    </row>
    <row r="3620" spans="2:11" x14ac:dyDescent="0.3">
      <c r="B3620" s="1">
        <v>1763.08</v>
      </c>
      <c r="C3620" s="1">
        <v>11.133330000000001</v>
      </c>
      <c r="F3620" s="1">
        <v>1763.08</v>
      </c>
      <c r="G3620" s="1">
        <v>25.507339999999999</v>
      </c>
      <c r="J3620" s="1">
        <v>1763.08</v>
      </c>
      <c r="K3620" s="1">
        <v>5.270759</v>
      </c>
    </row>
    <row r="3621" spans="2:11" x14ac:dyDescent="0.3">
      <c r="B3621" s="1">
        <v>1765.5709999999999</v>
      </c>
      <c r="C3621" s="1">
        <v>11.21884</v>
      </c>
      <c r="F3621" s="1">
        <v>1765.5709999999999</v>
      </c>
      <c r="G3621" s="1">
        <v>2.5383070000000001</v>
      </c>
      <c r="J3621" s="1">
        <v>1765.5709999999999</v>
      </c>
      <c r="K3621" s="1">
        <v>0.35266039999999998</v>
      </c>
    </row>
    <row r="3622" spans="2:11" x14ac:dyDescent="0.3">
      <c r="B3622" s="1">
        <v>1768.133</v>
      </c>
      <c r="C3622" s="1">
        <v>11.08569</v>
      </c>
      <c r="F3622" s="1">
        <v>1768.133</v>
      </c>
      <c r="G3622" s="1">
        <v>0.77869560000000004</v>
      </c>
      <c r="J3622" s="1">
        <v>1768.133</v>
      </c>
      <c r="K3622" s="1">
        <v>0.22175429999999999</v>
      </c>
    </row>
    <row r="3623" spans="2:11" x14ac:dyDescent="0.3">
      <c r="B3623" s="1">
        <v>1770.595</v>
      </c>
      <c r="C3623" s="1">
        <v>9.5352320000000006</v>
      </c>
      <c r="F3623" s="1">
        <v>1770.595</v>
      </c>
      <c r="G3623" s="1">
        <v>0.6928356</v>
      </c>
      <c r="J3623" s="1">
        <v>1770.595</v>
      </c>
      <c r="K3623" s="1">
        <v>0.22479830000000001</v>
      </c>
    </row>
    <row r="3624" spans="2:11" x14ac:dyDescent="0.3">
      <c r="B3624" s="1">
        <v>1773.1479999999999</v>
      </c>
      <c r="C3624" s="1">
        <v>13.055949999999999</v>
      </c>
      <c r="F3624" s="1">
        <v>1773.1479999999999</v>
      </c>
      <c r="G3624" s="1">
        <v>1.878174</v>
      </c>
      <c r="J3624" s="1">
        <v>1773.1479999999999</v>
      </c>
      <c r="K3624" s="1">
        <v>0.3792799</v>
      </c>
    </row>
    <row r="3625" spans="2:11" x14ac:dyDescent="0.3">
      <c r="B3625" s="1">
        <v>1775.5340000000001</v>
      </c>
      <c r="C3625" s="1">
        <v>12.12663</v>
      </c>
      <c r="F3625" s="1">
        <v>1775.5340000000001</v>
      </c>
      <c r="G3625" s="1">
        <v>3.6573739999999999</v>
      </c>
      <c r="J3625" s="1">
        <v>1775.5340000000001</v>
      </c>
      <c r="K3625" s="1">
        <v>0.32114609999999999</v>
      </c>
    </row>
    <row r="3626" spans="2:11" x14ac:dyDescent="0.3">
      <c r="B3626" s="1">
        <v>1778.1030000000001</v>
      </c>
      <c r="C3626" s="1">
        <v>12.214639999999999</v>
      </c>
      <c r="F3626" s="1">
        <v>1778.1030000000001</v>
      </c>
      <c r="G3626" s="1">
        <v>3.2118929999999999</v>
      </c>
      <c r="J3626" s="1">
        <v>1778.1030000000001</v>
      </c>
      <c r="K3626" s="1">
        <v>0.44484380000000001</v>
      </c>
    </row>
    <row r="3627" spans="2:11" x14ac:dyDescent="0.3">
      <c r="B3627" s="1">
        <v>1780.539</v>
      </c>
      <c r="C3627" s="1">
        <v>13.248250000000001</v>
      </c>
      <c r="F3627" s="1">
        <v>1780.539</v>
      </c>
      <c r="G3627" s="1">
        <v>2.3865259999999999</v>
      </c>
      <c r="J3627" s="1">
        <v>1780.539</v>
      </c>
      <c r="K3627" s="1">
        <v>0.41521789999999997</v>
      </c>
    </row>
    <row r="3628" spans="2:11" x14ac:dyDescent="0.3">
      <c r="B3628" s="1">
        <v>1783.098</v>
      </c>
      <c r="C3628" s="1">
        <v>10.53739</v>
      </c>
      <c r="F3628" s="1">
        <v>1783.098</v>
      </c>
      <c r="G3628" s="1">
        <v>0.76614360000000004</v>
      </c>
      <c r="J3628" s="1">
        <v>1783.098</v>
      </c>
      <c r="K3628" s="1">
        <v>0.79141010000000001</v>
      </c>
    </row>
    <row r="3629" spans="2:11" x14ac:dyDescent="0.3">
      <c r="B3629" s="1">
        <v>1785.566</v>
      </c>
      <c r="C3629" s="1">
        <v>12.024609999999999</v>
      </c>
      <c r="F3629" s="1">
        <v>1785.566</v>
      </c>
      <c r="G3629" s="1">
        <v>1.4775199999999999</v>
      </c>
      <c r="J3629" s="1">
        <v>1785.566</v>
      </c>
      <c r="K3629" s="1">
        <v>0.25647579999999998</v>
      </c>
    </row>
    <row r="3630" spans="2:11" x14ac:dyDescent="0.3">
      <c r="B3630" s="1">
        <v>1788.1212</v>
      </c>
      <c r="C3630" s="1">
        <v>8.4155990000000003</v>
      </c>
      <c r="F3630" s="1">
        <v>1788.1212</v>
      </c>
      <c r="G3630" s="1">
        <v>4.6860629999999999</v>
      </c>
      <c r="J3630" s="1">
        <v>1788.1212</v>
      </c>
      <c r="K3630" s="1">
        <v>1.935659</v>
      </c>
    </row>
    <row r="3631" spans="2:11" x14ac:dyDescent="0.3">
      <c r="B3631" s="1">
        <v>1790.652</v>
      </c>
      <c r="C3631" s="1">
        <v>10.62363</v>
      </c>
      <c r="F3631" s="1">
        <v>1790.652</v>
      </c>
      <c r="G3631" s="1">
        <v>0.64281460000000001</v>
      </c>
      <c r="J3631" s="1">
        <v>1790.652</v>
      </c>
      <c r="K3631" s="1">
        <v>0.29920409999999997</v>
      </c>
    </row>
    <row r="3632" spans="2:11" x14ac:dyDescent="0.3">
      <c r="B3632" s="1">
        <v>1793.231</v>
      </c>
      <c r="C3632" s="1">
        <v>12.593540000000001</v>
      </c>
      <c r="F3632" s="1">
        <v>1793.231</v>
      </c>
      <c r="G3632" s="1">
        <v>6.3290119999999996</v>
      </c>
      <c r="J3632" s="1">
        <v>1793.231</v>
      </c>
      <c r="K3632" s="1">
        <v>1.8369599999999999</v>
      </c>
    </row>
    <row r="3633" spans="2:11" x14ac:dyDescent="0.3">
      <c r="B3633" s="1">
        <v>1795.778</v>
      </c>
      <c r="C3633" s="1">
        <v>15.10835</v>
      </c>
      <c r="F3633" s="1">
        <v>1795.778</v>
      </c>
      <c r="G3633" s="1">
        <v>14.950760000000001</v>
      </c>
      <c r="J3633" s="1">
        <v>1795.778</v>
      </c>
      <c r="K3633" s="1">
        <v>1.9230050000000001</v>
      </c>
    </row>
    <row r="3634" spans="2:11" x14ac:dyDescent="0.3">
      <c r="B3634" s="1">
        <v>1798.241</v>
      </c>
      <c r="C3634" s="1">
        <v>12.0131</v>
      </c>
      <c r="F3634" s="1">
        <v>1798.241</v>
      </c>
      <c r="G3634" s="1">
        <v>1.7591829999999999</v>
      </c>
      <c r="J3634" s="1">
        <v>1798.241</v>
      </c>
      <c r="K3634" s="1">
        <v>0.15155299999999999</v>
      </c>
    </row>
    <row r="3635" spans="2:11" x14ac:dyDescent="0.3">
      <c r="B3635" s="1">
        <v>1800.8040000000001</v>
      </c>
      <c r="C3635" s="1">
        <v>11.782349999999999</v>
      </c>
      <c r="F3635" s="1">
        <v>1800.8040000000001</v>
      </c>
      <c r="G3635" s="1">
        <v>0.49512050000000002</v>
      </c>
      <c r="J3635" s="1">
        <v>1800.8040000000001</v>
      </c>
      <c r="K3635" s="1">
        <v>0.25859900000000002</v>
      </c>
    </row>
    <row r="3636" spans="2:11" x14ac:dyDescent="0.3">
      <c r="B3636" s="1">
        <v>1803.414</v>
      </c>
      <c r="C3636" s="1">
        <v>11.78354</v>
      </c>
      <c r="F3636" s="1">
        <v>1803.414</v>
      </c>
      <c r="G3636" s="1">
        <v>0.65183880000000005</v>
      </c>
      <c r="J3636" s="1">
        <v>1803.414</v>
      </c>
      <c r="K3636" s="1">
        <v>0.82665339999999998</v>
      </c>
    </row>
    <row r="3637" spans="2:11" x14ac:dyDescent="0.3">
      <c r="B3637" s="1">
        <v>1805.979</v>
      </c>
      <c r="C3637" s="1">
        <v>12.1205</v>
      </c>
      <c r="F3637" s="1">
        <v>1805.979</v>
      </c>
      <c r="G3637" s="1">
        <v>1.9413819999999999</v>
      </c>
      <c r="J3637" s="1">
        <v>1805.979</v>
      </c>
      <c r="K3637" s="1">
        <v>0.35052040000000001</v>
      </c>
    </row>
    <row r="3638" spans="2:11" x14ac:dyDescent="0.3">
      <c r="B3638" s="1">
        <v>1808.6020000000001</v>
      </c>
      <c r="C3638" s="1">
        <v>10.3817</v>
      </c>
      <c r="F3638" s="1">
        <v>1808.6020000000001</v>
      </c>
      <c r="G3638" s="1">
        <v>1.536079</v>
      </c>
      <c r="J3638" s="1">
        <v>1808.6020000000001</v>
      </c>
      <c r="K3638" s="1">
        <v>1.0572010000000001</v>
      </c>
    </row>
    <row r="3639" spans="2:11" x14ac:dyDescent="0.3">
      <c r="B3639" s="1">
        <v>1811.23</v>
      </c>
      <c r="C3639" s="1">
        <v>13.31418</v>
      </c>
      <c r="F3639" s="1">
        <v>1811.23</v>
      </c>
      <c r="G3639" s="1">
        <v>0.34996480000000002</v>
      </c>
      <c r="J3639" s="1">
        <v>1811.23</v>
      </c>
      <c r="K3639" s="1">
        <v>0.4518626</v>
      </c>
    </row>
    <row r="3640" spans="2:11" x14ac:dyDescent="0.3">
      <c r="B3640" s="1">
        <v>1813.777</v>
      </c>
      <c r="C3640" s="1">
        <v>11.76118</v>
      </c>
      <c r="F3640" s="1">
        <v>1813.777</v>
      </c>
      <c r="G3640" s="1">
        <v>1.9008389999999999</v>
      </c>
      <c r="J3640" s="1">
        <v>1813.777</v>
      </c>
      <c r="K3640" s="1">
        <v>0.79760589999999998</v>
      </c>
    </row>
    <row r="3641" spans="2:11" x14ac:dyDescent="0.3">
      <c r="B3641" s="1">
        <v>1816.347</v>
      </c>
      <c r="C3641" s="1">
        <v>13.095499999999999</v>
      </c>
      <c r="F3641" s="1">
        <v>1816.347</v>
      </c>
      <c r="G3641" s="1">
        <v>3.4681259999999998</v>
      </c>
      <c r="J3641" s="1">
        <v>1816.347</v>
      </c>
      <c r="K3641" s="1">
        <v>0.80027689999999996</v>
      </c>
    </row>
    <row r="3642" spans="2:11" x14ac:dyDescent="0.3">
      <c r="B3642" s="1">
        <v>1818.91</v>
      </c>
      <c r="C3642" s="1">
        <v>9.4551440000000007</v>
      </c>
      <c r="F3642" s="1">
        <v>1818.91</v>
      </c>
      <c r="G3642" s="1">
        <v>4.5563370000000001</v>
      </c>
      <c r="J3642" s="1">
        <v>1818.91</v>
      </c>
      <c r="K3642" s="1">
        <v>0.46553060000000002</v>
      </c>
    </row>
    <row r="3643" spans="2:11" x14ac:dyDescent="0.3">
      <c r="B3643" s="1">
        <v>1821.5170000000001</v>
      </c>
      <c r="C3643" s="1">
        <v>7.6026049999999996</v>
      </c>
      <c r="F3643" s="1">
        <v>1821.5170000000001</v>
      </c>
      <c r="G3643" s="1">
        <v>14.57953</v>
      </c>
      <c r="J3643" s="1">
        <v>1821.5170000000001</v>
      </c>
      <c r="K3643" s="1">
        <v>3.9411559999999999</v>
      </c>
    </row>
    <row r="3644" spans="2:11" x14ac:dyDescent="0.3">
      <c r="B3644" s="1">
        <v>1824.12</v>
      </c>
      <c r="C3644" s="1">
        <v>11.348710000000001</v>
      </c>
      <c r="F3644" s="1">
        <v>1824.12</v>
      </c>
      <c r="G3644" s="1">
        <v>0.6650625</v>
      </c>
      <c r="J3644" s="1">
        <v>1824.12</v>
      </c>
      <c r="K3644" s="1">
        <v>0.35601509999999997</v>
      </c>
    </row>
    <row r="3645" spans="2:11" x14ac:dyDescent="0.3">
      <c r="B3645" s="1">
        <v>1826.472</v>
      </c>
      <c r="C3645" s="1">
        <v>12.87936</v>
      </c>
      <c r="F3645" s="1">
        <v>1826.472</v>
      </c>
      <c r="G3645" s="1">
        <v>0.60971920000000002</v>
      </c>
      <c r="J3645" s="1">
        <v>1826.472</v>
      </c>
      <c r="K3645" s="1">
        <v>0.3502477</v>
      </c>
    </row>
    <row r="3646" spans="2:11" x14ac:dyDescent="0.3">
      <c r="B3646" s="1">
        <v>1829.0820000000001</v>
      </c>
      <c r="C3646" s="1">
        <v>14.211959999999999</v>
      </c>
      <c r="F3646" s="1">
        <v>1829.0820000000001</v>
      </c>
      <c r="G3646" s="1">
        <v>2.290349</v>
      </c>
      <c r="J3646" s="1">
        <v>1829.0820000000001</v>
      </c>
      <c r="K3646" s="1">
        <v>1.650506</v>
      </c>
    </row>
    <row r="3647" spans="2:11" x14ac:dyDescent="0.3">
      <c r="B3647" s="1">
        <v>1831.7</v>
      </c>
      <c r="C3647" s="1">
        <v>11.39099</v>
      </c>
      <c r="F3647" s="1">
        <v>1831.7</v>
      </c>
      <c r="G3647" s="1">
        <v>1.0386139999999999</v>
      </c>
      <c r="J3647" s="1">
        <v>1831.7</v>
      </c>
      <c r="K3647" s="1">
        <v>0.31361519999999998</v>
      </c>
    </row>
    <row r="3648" spans="2:11" x14ac:dyDescent="0.3">
      <c r="B3648" s="1">
        <v>1834.306</v>
      </c>
      <c r="C3648" s="1">
        <v>9.7666609999999991</v>
      </c>
      <c r="F3648" s="1">
        <v>1834.306</v>
      </c>
      <c r="G3648" s="1">
        <v>1.59789</v>
      </c>
      <c r="J3648" s="1">
        <v>1834.306</v>
      </c>
      <c r="K3648" s="1">
        <v>0.49076429999999999</v>
      </c>
    </row>
    <row r="3649" spans="2:11" x14ac:dyDescent="0.3">
      <c r="B3649" s="1">
        <v>1836.9690000000001</v>
      </c>
      <c r="C3649" s="1">
        <v>10.956619999999999</v>
      </c>
      <c r="F3649" s="1">
        <v>1836.9690000000001</v>
      </c>
      <c r="G3649" s="1">
        <v>0.36215629999999999</v>
      </c>
      <c r="J3649" s="1">
        <v>1836.9690000000001</v>
      </c>
      <c r="K3649" s="1">
        <v>0.76954350000000005</v>
      </c>
    </row>
    <row r="3650" spans="2:11" x14ac:dyDescent="0.3">
      <c r="B3650" s="1">
        <v>1839.6369999999999</v>
      </c>
      <c r="C3650" s="1">
        <v>8.0980349999999994</v>
      </c>
      <c r="F3650" s="1">
        <v>1839.6369999999999</v>
      </c>
      <c r="G3650" s="1">
        <v>7.9491430000000003</v>
      </c>
      <c r="J3650" s="1">
        <v>1839.6369999999999</v>
      </c>
      <c r="K3650" s="1">
        <v>1.8066759999999999</v>
      </c>
    </row>
    <row r="3651" spans="2:11" x14ac:dyDescent="0.3">
      <c r="B3651" s="1">
        <v>1842.117</v>
      </c>
      <c r="C3651" s="1">
        <v>11.53002</v>
      </c>
      <c r="F3651" s="1">
        <v>1842.117</v>
      </c>
      <c r="G3651" s="1">
        <v>0.3137083</v>
      </c>
      <c r="J3651" s="1">
        <v>1842.117</v>
      </c>
      <c r="K3651" s="1">
        <v>0.25205519999999998</v>
      </c>
    </row>
    <row r="3652" spans="2:11" x14ac:dyDescent="0.3">
      <c r="B3652" s="1">
        <v>1844.6949999999999</v>
      </c>
      <c r="C3652" s="1">
        <v>11.46317</v>
      </c>
      <c r="F3652" s="1">
        <v>1844.6949999999999</v>
      </c>
      <c r="G3652" s="1">
        <v>0.98638789999999998</v>
      </c>
      <c r="J3652" s="1">
        <v>1844.6949999999999</v>
      </c>
      <c r="K3652" s="1">
        <v>0.27039150000000001</v>
      </c>
    </row>
    <row r="3653" spans="2:11" x14ac:dyDescent="0.3">
      <c r="B3653" s="1">
        <v>1847.3140000000001</v>
      </c>
      <c r="C3653" s="1">
        <v>11.461169999999999</v>
      </c>
      <c r="F3653" s="1">
        <v>1847.3140000000001</v>
      </c>
      <c r="G3653" s="1">
        <v>0.66530469999999997</v>
      </c>
      <c r="J3653" s="1">
        <v>1847.3140000000001</v>
      </c>
      <c r="K3653" s="1">
        <v>0.94715990000000005</v>
      </c>
    </row>
    <row r="3654" spans="2:11" x14ac:dyDescent="0.3">
      <c r="B3654" s="1">
        <v>1849.9380000000001</v>
      </c>
      <c r="C3654" s="1">
        <v>18.08747</v>
      </c>
      <c r="F3654" s="1">
        <v>1849.9380000000001</v>
      </c>
      <c r="G3654" s="1">
        <v>56.631390000000003</v>
      </c>
      <c r="J3654" s="1">
        <v>1849.9380000000001</v>
      </c>
      <c r="K3654" s="1">
        <v>6.6892779999999998</v>
      </c>
    </row>
    <row r="3655" spans="2:11" x14ac:dyDescent="0.3">
      <c r="B3655" s="1">
        <v>1852.529</v>
      </c>
      <c r="C3655" s="1">
        <v>13.50909</v>
      </c>
      <c r="F3655" s="1">
        <v>1852.529</v>
      </c>
      <c r="G3655" s="1">
        <v>2.5916229999999998</v>
      </c>
      <c r="J3655" s="1">
        <v>1852.529</v>
      </c>
      <c r="K3655" s="1">
        <v>0.29917460000000001</v>
      </c>
    </row>
    <row r="3656" spans="2:11" x14ac:dyDescent="0.3">
      <c r="B3656" s="1">
        <v>1855.1790000000001</v>
      </c>
      <c r="C3656" s="1">
        <v>11.030860000000001</v>
      </c>
      <c r="F3656" s="1">
        <v>1855.1790000000001</v>
      </c>
      <c r="G3656" s="1">
        <v>0.69383170000000005</v>
      </c>
      <c r="J3656" s="1">
        <v>1855.1790000000001</v>
      </c>
      <c r="K3656" s="1">
        <v>0.2452481</v>
      </c>
    </row>
    <row r="3657" spans="2:11" x14ac:dyDescent="0.3">
      <c r="B3657" s="1">
        <v>1857.865</v>
      </c>
      <c r="C3657" s="1">
        <v>29.27787</v>
      </c>
      <c r="F3657" s="1">
        <v>1857.865</v>
      </c>
      <c r="G3657" s="1">
        <v>17.685600000000001</v>
      </c>
      <c r="J3657" s="1">
        <v>1857.865</v>
      </c>
      <c r="K3657" s="1">
        <v>5.201352</v>
      </c>
    </row>
    <row r="3658" spans="2:11" x14ac:dyDescent="0.3">
      <c r="B3658" s="1">
        <v>1860.521</v>
      </c>
      <c r="C3658" s="1">
        <v>14.39312</v>
      </c>
      <c r="F3658" s="1">
        <v>1860.521</v>
      </c>
      <c r="G3658" s="1">
        <v>3.5120640000000001</v>
      </c>
      <c r="J3658" s="1">
        <v>1860.521</v>
      </c>
      <c r="K3658" s="1">
        <v>2.311436</v>
      </c>
    </row>
    <row r="3659" spans="2:11" x14ac:dyDescent="0.3">
      <c r="B3659" s="1">
        <v>1863.1130000000001</v>
      </c>
      <c r="C3659" s="1">
        <v>9.5468670000000007</v>
      </c>
      <c r="F3659" s="1">
        <v>1863.1130000000001</v>
      </c>
      <c r="G3659" s="1">
        <v>15.543559999999999</v>
      </c>
      <c r="J3659" s="1">
        <v>1863.1130000000001</v>
      </c>
      <c r="K3659" s="1">
        <v>2.7791610000000002</v>
      </c>
    </row>
    <row r="3660" spans="2:11" x14ac:dyDescent="0.3">
      <c r="B3660" s="1">
        <v>1865.8209999999999</v>
      </c>
      <c r="C3660" s="1">
        <v>17.318619999999999</v>
      </c>
      <c r="F3660" s="1">
        <v>1865.8209999999999</v>
      </c>
      <c r="G3660" s="1">
        <v>17.234729999999999</v>
      </c>
      <c r="J3660" s="1">
        <v>1865.8209999999999</v>
      </c>
      <c r="K3660" s="1">
        <v>7.2986760000000004</v>
      </c>
    </row>
    <row r="3661" spans="2:11" x14ac:dyDescent="0.3">
      <c r="B3661" s="1">
        <v>1868.508</v>
      </c>
      <c r="C3661" s="1">
        <v>12.9808</v>
      </c>
      <c r="F3661" s="1">
        <v>1868.508</v>
      </c>
      <c r="G3661" s="1">
        <v>0.68395700000000004</v>
      </c>
      <c r="J3661" s="1">
        <v>1868.508</v>
      </c>
      <c r="K3661" s="1">
        <v>0.4616478</v>
      </c>
    </row>
    <row r="3662" spans="2:11" x14ac:dyDescent="0.3">
      <c r="B3662" s="1">
        <v>1871.21</v>
      </c>
      <c r="C3662" s="1">
        <v>6.6338949999999999</v>
      </c>
      <c r="F3662" s="1">
        <v>1871.21</v>
      </c>
      <c r="G3662" s="1">
        <v>24.019659999999998</v>
      </c>
      <c r="J3662" s="1">
        <v>1871.21</v>
      </c>
      <c r="K3662" s="1">
        <v>14.642760000000001</v>
      </c>
    </row>
    <row r="3663" spans="2:11" x14ac:dyDescent="0.3">
      <c r="B3663" s="1">
        <v>1873.8879999999999</v>
      </c>
      <c r="C3663" s="1">
        <v>12.940619999999999</v>
      </c>
      <c r="F3663" s="1">
        <v>1873.8879999999999</v>
      </c>
      <c r="G3663" s="1">
        <v>0.27761459999999999</v>
      </c>
      <c r="J3663" s="1">
        <v>1873.8879999999999</v>
      </c>
      <c r="K3663" s="1">
        <v>0.67685309999999999</v>
      </c>
    </row>
    <row r="3664" spans="2:11" x14ac:dyDescent="0.3">
      <c r="B3664" s="1">
        <v>1876.423</v>
      </c>
      <c r="C3664" s="1">
        <v>11.24892</v>
      </c>
      <c r="F3664" s="1">
        <v>1876.423</v>
      </c>
      <c r="G3664" s="1">
        <v>0.65008069999999996</v>
      </c>
      <c r="J3664" s="1">
        <v>1876.423</v>
      </c>
      <c r="K3664" s="1">
        <v>0.30399189999999998</v>
      </c>
    </row>
    <row r="3665" spans="2:11" x14ac:dyDescent="0.3">
      <c r="B3665" s="1">
        <v>1879.0650000000001</v>
      </c>
      <c r="C3665" s="1">
        <v>10.54626</v>
      </c>
      <c r="F3665" s="1">
        <v>1879.0650000000001</v>
      </c>
      <c r="G3665" s="1">
        <v>0.91969670000000003</v>
      </c>
      <c r="J3665" s="1">
        <v>1879.0650000000001</v>
      </c>
      <c r="K3665" s="1">
        <v>0.44137969999999999</v>
      </c>
    </row>
    <row r="3666" spans="2:11" x14ac:dyDescent="0.3">
      <c r="B3666" s="1">
        <v>1881.759</v>
      </c>
      <c r="C3666" s="1">
        <v>8.7518119999999993</v>
      </c>
      <c r="F3666" s="1">
        <v>1881.759</v>
      </c>
      <c r="G3666" s="1">
        <v>23.480250000000002</v>
      </c>
      <c r="J3666" s="1">
        <v>1881.759</v>
      </c>
      <c r="K3666" s="1">
        <v>7.1064499999999997</v>
      </c>
    </row>
    <row r="3667" spans="2:11" x14ac:dyDescent="0.3">
      <c r="B3667" s="1">
        <v>1884.366</v>
      </c>
      <c r="C3667" s="1">
        <v>8.9943570000000008</v>
      </c>
      <c r="F3667" s="1">
        <v>1884.366</v>
      </c>
      <c r="G3667" s="1">
        <v>0.23252500000000001</v>
      </c>
      <c r="J3667" s="1">
        <v>1884.366</v>
      </c>
      <c r="K3667" s="1">
        <v>0.55211759999999999</v>
      </c>
    </row>
    <row r="3668" spans="2:11" x14ac:dyDescent="0.3">
      <c r="B3668" s="1">
        <v>1887.011</v>
      </c>
      <c r="C3668" s="1">
        <v>12.388780000000001</v>
      </c>
      <c r="F3668" s="1">
        <v>1887.011</v>
      </c>
      <c r="G3668" s="1">
        <v>1.4488049999999999</v>
      </c>
      <c r="J3668" s="1">
        <v>1887.011</v>
      </c>
      <c r="K3668" s="1">
        <v>0.23278199999999999</v>
      </c>
    </row>
    <row r="3669" spans="2:11" x14ac:dyDescent="0.3">
      <c r="B3669" s="1">
        <v>1889.711</v>
      </c>
      <c r="C3669" s="1">
        <v>9.0417679999999994</v>
      </c>
      <c r="F3669" s="1">
        <v>1889.711</v>
      </c>
      <c r="G3669" s="1">
        <v>13.335900000000001</v>
      </c>
      <c r="J3669" s="1">
        <v>1889.711</v>
      </c>
      <c r="K3669" s="1">
        <v>4.0800689999999999</v>
      </c>
    </row>
    <row r="3670" spans="2:11" x14ac:dyDescent="0.3">
      <c r="B3670" s="1">
        <v>1892.4079999999999</v>
      </c>
      <c r="C3670" s="1">
        <v>12.32226</v>
      </c>
      <c r="F3670" s="1">
        <v>1892.4079999999999</v>
      </c>
      <c r="G3670" s="1">
        <v>9.5994250000000001</v>
      </c>
      <c r="J3670" s="1">
        <v>1892.4079999999999</v>
      </c>
      <c r="K3670" s="1">
        <v>5.5786090000000002</v>
      </c>
    </row>
    <row r="3671" spans="2:11" x14ac:dyDescent="0.3">
      <c r="B3671" s="1">
        <v>1895.0139999999999</v>
      </c>
      <c r="C3671" s="1">
        <v>11.249280000000001</v>
      </c>
      <c r="F3671" s="1">
        <v>1895.0139999999999</v>
      </c>
      <c r="G3671" s="1">
        <v>0.4863461</v>
      </c>
      <c r="J3671" s="1">
        <v>1895.0139999999999</v>
      </c>
      <c r="K3671" s="1">
        <v>0.16440630000000001</v>
      </c>
    </row>
    <row r="3672" spans="2:11" x14ac:dyDescent="0.3">
      <c r="B3672" s="1">
        <v>1897.7452000000001</v>
      </c>
      <c r="C3672" s="1">
        <v>12.249309999999999</v>
      </c>
      <c r="F3672" s="1">
        <v>1897.7452000000001</v>
      </c>
      <c r="G3672" s="1">
        <v>1.862951</v>
      </c>
      <c r="J3672" s="1">
        <v>1897.7452000000001</v>
      </c>
      <c r="K3672" s="1">
        <v>0.96561969999999997</v>
      </c>
    </row>
    <row r="3673" spans="2:11" x14ac:dyDescent="0.3">
      <c r="B3673" s="1">
        <v>1900.4749999999999</v>
      </c>
      <c r="C3673" s="1">
        <v>10.28051</v>
      </c>
      <c r="F3673" s="1">
        <v>1900.4749999999999</v>
      </c>
      <c r="G3673" s="1">
        <v>9.8933499999999999</v>
      </c>
      <c r="J3673" s="1">
        <v>1900.4749999999999</v>
      </c>
      <c r="K3673" s="1">
        <v>4.7738360000000002</v>
      </c>
    </row>
    <row r="3674" spans="2:11" x14ac:dyDescent="0.3">
      <c r="B3674" s="1">
        <v>1903.194</v>
      </c>
      <c r="C3674" s="1">
        <v>14.561809999999999</v>
      </c>
      <c r="F3674" s="1">
        <v>1903.194</v>
      </c>
      <c r="G3674" s="1">
        <v>2.5082399999999998</v>
      </c>
      <c r="J3674" s="1">
        <v>1903.194</v>
      </c>
      <c r="K3674" s="1">
        <v>1.5003599999999999</v>
      </c>
    </row>
    <row r="3675" spans="2:11" x14ac:dyDescent="0.3">
      <c r="B3675" s="1">
        <v>1905.925</v>
      </c>
      <c r="C3675" s="1">
        <v>10.92259</v>
      </c>
      <c r="F3675" s="1">
        <v>1905.925</v>
      </c>
      <c r="G3675" s="1">
        <v>1.6649910000000001</v>
      </c>
      <c r="J3675" s="1">
        <v>1905.925</v>
      </c>
      <c r="K3675" s="1">
        <v>1.1843330000000001</v>
      </c>
    </row>
    <row r="3676" spans="2:11" x14ac:dyDescent="0.3">
      <c r="B3676" s="1">
        <v>1908.65</v>
      </c>
      <c r="C3676" s="1">
        <v>13.23855</v>
      </c>
      <c r="F3676" s="1">
        <v>1908.65</v>
      </c>
      <c r="G3676" s="1">
        <v>2.9659810000000002</v>
      </c>
      <c r="J3676" s="1">
        <v>1908.65</v>
      </c>
      <c r="K3676" s="1">
        <v>0.8323313</v>
      </c>
    </row>
    <row r="3677" spans="2:11" x14ac:dyDescent="0.3">
      <c r="B3677" s="1">
        <v>1911.2470000000001</v>
      </c>
      <c r="C3677" s="1">
        <v>11.600759999999999</v>
      </c>
      <c r="F3677" s="1">
        <v>1911.2470000000001</v>
      </c>
      <c r="G3677" s="1">
        <v>0.67450659999999996</v>
      </c>
      <c r="J3677" s="1">
        <v>1911.2470000000001</v>
      </c>
      <c r="K3677" s="1">
        <v>0.2055719</v>
      </c>
    </row>
    <row r="3678" spans="2:11" x14ac:dyDescent="0.3">
      <c r="B3678" s="1">
        <v>1914.0170000000001</v>
      </c>
      <c r="C3678" s="1">
        <v>8.7925679999999993</v>
      </c>
      <c r="F3678" s="1">
        <v>1914.0170000000001</v>
      </c>
      <c r="G3678" s="1">
        <v>1.6822900000000001</v>
      </c>
      <c r="J3678" s="1">
        <v>1914.0170000000001</v>
      </c>
      <c r="K3678" s="1">
        <v>0.78528180000000003</v>
      </c>
    </row>
    <row r="3679" spans="2:11" x14ac:dyDescent="0.3">
      <c r="B3679" s="1">
        <v>1916.623</v>
      </c>
      <c r="C3679" s="1">
        <v>9.7290449999999993</v>
      </c>
      <c r="F3679" s="1">
        <v>1916.623</v>
      </c>
      <c r="G3679" s="1">
        <v>4.4389409999999998</v>
      </c>
      <c r="J3679" s="1">
        <v>1916.623</v>
      </c>
      <c r="K3679" s="1">
        <v>0.95919379999999999</v>
      </c>
    </row>
    <row r="3680" spans="2:11" x14ac:dyDescent="0.3">
      <c r="B3680" s="1">
        <v>1919.3489999999999</v>
      </c>
      <c r="C3680" s="1">
        <v>14.281090000000001</v>
      </c>
      <c r="F3680" s="1">
        <v>1919.3489999999999</v>
      </c>
      <c r="G3680" s="1">
        <v>2.0045860000000002</v>
      </c>
      <c r="J3680" s="1">
        <v>1919.3489999999999</v>
      </c>
      <c r="K3680" s="1">
        <v>0.7440542</v>
      </c>
    </row>
    <row r="3681" spans="2:11" x14ac:dyDescent="0.3">
      <c r="B3681" s="1">
        <v>1922.1179999999999</v>
      </c>
      <c r="C3681" s="1">
        <v>8.7882269999999991</v>
      </c>
      <c r="F3681" s="1">
        <v>1922.1179999999999</v>
      </c>
      <c r="G3681" s="1">
        <v>0.30143829999999999</v>
      </c>
      <c r="J3681" s="1">
        <v>1922.1179999999999</v>
      </c>
      <c r="K3681" s="1">
        <v>1.932734</v>
      </c>
    </row>
    <row r="3682" spans="2:11" x14ac:dyDescent="0.3">
      <c r="B3682" s="1">
        <v>1924.7639999999999</v>
      </c>
      <c r="C3682" s="1">
        <v>14.23781</v>
      </c>
      <c r="F3682" s="1">
        <v>1924.7639999999999</v>
      </c>
      <c r="G3682" s="1">
        <v>39.408070000000002</v>
      </c>
      <c r="J3682" s="1">
        <v>1924.7639999999999</v>
      </c>
      <c r="K3682" s="1">
        <v>5.263096</v>
      </c>
    </row>
    <row r="3683" spans="2:11" x14ac:dyDescent="0.3">
      <c r="B3683" s="1">
        <v>1927.4670000000001</v>
      </c>
      <c r="C3683" s="1">
        <v>11.47485</v>
      </c>
      <c r="F3683" s="1">
        <v>1927.4670000000001</v>
      </c>
      <c r="G3683" s="1">
        <v>0.56880489999999995</v>
      </c>
      <c r="J3683" s="1">
        <v>1927.4670000000001</v>
      </c>
      <c r="K3683" s="1">
        <v>0.17636879999999999</v>
      </c>
    </row>
    <row r="3684" spans="2:11" x14ac:dyDescent="0.3">
      <c r="B3684" s="1">
        <v>1930.181</v>
      </c>
      <c r="C3684" s="1">
        <v>10.25543</v>
      </c>
      <c r="F3684" s="1">
        <v>1930.181</v>
      </c>
      <c r="G3684" s="1">
        <v>2.3918720000000002</v>
      </c>
      <c r="J3684" s="1">
        <v>1930.181</v>
      </c>
      <c r="K3684" s="1">
        <v>0.66718679999999997</v>
      </c>
    </row>
    <row r="3685" spans="2:11" x14ac:dyDescent="0.3">
      <c r="B3685" s="1">
        <v>1932.9739999999999</v>
      </c>
      <c r="C3685" s="1">
        <v>5.8857150000000003</v>
      </c>
      <c r="F3685" s="1">
        <v>1932.9739999999999</v>
      </c>
      <c r="G3685" s="1">
        <v>4.7438409999999998</v>
      </c>
      <c r="J3685" s="1">
        <v>1932.9739999999999</v>
      </c>
      <c r="K3685" s="1">
        <v>2.1998509999999998</v>
      </c>
    </row>
    <row r="3686" spans="2:11" x14ac:dyDescent="0.3">
      <c r="B3686" s="1">
        <v>1935.6690000000001</v>
      </c>
      <c r="C3686" s="1">
        <v>11.94214</v>
      </c>
      <c r="F3686" s="1">
        <v>1935.6690000000001</v>
      </c>
      <c r="G3686" s="1">
        <v>1.5436129999999999</v>
      </c>
      <c r="J3686" s="1">
        <v>1935.6690000000001</v>
      </c>
      <c r="K3686" s="1">
        <v>0.75356069999999997</v>
      </c>
    </row>
    <row r="3687" spans="2:11" x14ac:dyDescent="0.3">
      <c r="B3687" s="1">
        <v>1938.4770000000001</v>
      </c>
      <c r="C3687" s="1">
        <v>17.79289</v>
      </c>
      <c r="F3687" s="1">
        <v>1938.4770000000001</v>
      </c>
      <c r="G3687" s="1">
        <v>4.4339329999999997</v>
      </c>
      <c r="J3687" s="1">
        <v>1938.4770000000001</v>
      </c>
      <c r="K3687" s="1">
        <v>1.607043</v>
      </c>
    </row>
    <row r="3688" spans="2:11" x14ac:dyDescent="0.3">
      <c r="B3688" s="1">
        <v>1941.249</v>
      </c>
      <c r="C3688" s="1">
        <v>17.24119</v>
      </c>
      <c r="F3688" s="1">
        <v>1941.249</v>
      </c>
      <c r="G3688" s="1">
        <v>4.5084239999999998</v>
      </c>
      <c r="J3688" s="1">
        <v>1941.249</v>
      </c>
      <c r="K3688" s="1">
        <v>1.6004419999999999</v>
      </c>
    </row>
    <row r="3689" spans="2:11" x14ac:dyDescent="0.3">
      <c r="B3689" s="1">
        <v>1944.0070000000001</v>
      </c>
      <c r="C3689" s="1">
        <v>16.170719999999999</v>
      </c>
      <c r="F3689" s="1">
        <v>1944.0070000000001</v>
      </c>
      <c r="G3689" s="1">
        <v>3.7550370000000002</v>
      </c>
      <c r="J3689" s="1">
        <v>1944.0070000000001</v>
      </c>
      <c r="K3689" s="1">
        <v>1.803345</v>
      </c>
    </row>
    <row r="3690" spans="2:11" x14ac:dyDescent="0.3">
      <c r="B3690" s="1">
        <v>1946.8240000000001</v>
      </c>
      <c r="C3690" s="1">
        <v>39.257339999999999</v>
      </c>
      <c r="F3690" s="1">
        <v>1946.8240000000001</v>
      </c>
      <c r="G3690" s="1">
        <v>31.45581</v>
      </c>
      <c r="J3690" s="1">
        <v>1946.8240000000001</v>
      </c>
      <c r="K3690" s="1">
        <v>58.806759999999997</v>
      </c>
    </row>
    <row r="3691" spans="2:11" x14ac:dyDescent="0.3">
      <c r="B3691" s="1">
        <v>1949.6410000000001</v>
      </c>
      <c r="C3691" s="1">
        <v>12.58656</v>
      </c>
      <c r="F3691" s="1">
        <v>1949.6410000000001</v>
      </c>
      <c r="G3691" s="1">
        <v>0.96077869999999999</v>
      </c>
      <c r="J3691" s="1">
        <v>1949.6410000000001</v>
      </c>
      <c r="K3691" s="1">
        <v>0.52783080000000004</v>
      </c>
    </row>
    <row r="3692" spans="2:11" x14ac:dyDescent="0.3">
      <c r="B3692" s="1">
        <v>1952.4649999999999</v>
      </c>
      <c r="C3692" s="1">
        <v>11.24919</v>
      </c>
      <c r="F3692" s="1">
        <v>1952.4649999999999</v>
      </c>
      <c r="G3692" s="1">
        <v>1.200072</v>
      </c>
      <c r="J3692" s="1">
        <v>1952.4649999999999</v>
      </c>
      <c r="K3692" s="1">
        <v>0.57210609999999995</v>
      </c>
    </row>
    <row r="3693" spans="2:11" x14ac:dyDescent="0.3">
      <c r="B3693" s="1">
        <v>1955.231</v>
      </c>
      <c r="C3693" s="1">
        <v>13.331</v>
      </c>
      <c r="F3693" s="1">
        <v>1955.231</v>
      </c>
      <c r="G3693" s="1">
        <v>0.57649870000000003</v>
      </c>
      <c r="J3693" s="1">
        <v>1955.231</v>
      </c>
      <c r="K3693" s="1">
        <v>0.77681699999999998</v>
      </c>
    </row>
    <row r="3694" spans="2:11" x14ac:dyDescent="0.3">
      <c r="B3694" s="1">
        <v>1958.0050000000001</v>
      </c>
      <c r="C3694" s="1">
        <v>14.14598</v>
      </c>
      <c r="F3694" s="1">
        <v>1958.0050000000001</v>
      </c>
      <c r="G3694" s="1">
        <v>3.0829279999999999</v>
      </c>
      <c r="J3694" s="1">
        <v>1958.0050000000001</v>
      </c>
      <c r="K3694" s="1">
        <v>0.98149240000000004</v>
      </c>
    </row>
    <row r="3695" spans="2:11" x14ac:dyDescent="0.3">
      <c r="B3695" s="1">
        <v>1960.807</v>
      </c>
      <c r="C3695" s="1">
        <v>10.976760000000001</v>
      </c>
      <c r="F3695" s="1">
        <v>1960.807</v>
      </c>
      <c r="G3695" s="1">
        <v>1.0382359999999999</v>
      </c>
      <c r="J3695" s="1">
        <v>1960.807</v>
      </c>
      <c r="K3695" s="1">
        <v>0.72006899999999996</v>
      </c>
    </row>
    <row r="3696" spans="2:11" x14ac:dyDescent="0.3">
      <c r="B3696" s="1">
        <v>1963.626</v>
      </c>
      <c r="C3696" s="1">
        <v>10.305120000000001</v>
      </c>
      <c r="F3696" s="1">
        <v>1963.626</v>
      </c>
      <c r="G3696" s="1">
        <v>1.814268</v>
      </c>
      <c r="J3696" s="1">
        <v>1963.626</v>
      </c>
      <c r="K3696" s="1">
        <v>0.56994080000000003</v>
      </c>
    </row>
    <row r="3697" spans="2:11" x14ac:dyDescent="0.3">
      <c r="B3697" s="1">
        <v>1966.441</v>
      </c>
      <c r="C3697" s="1">
        <v>13.48241</v>
      </c>
      <c r="F3697" s="1">
        <v>1966.441</v>
      </c>
      <c r="G3697" s="1">
        <v>12.03403</v>
      </c>
      <c r="J3697" s="1">
        <v>1966.441</v>
      </c>
      <c r="K3697" s="1">
        <v>2.3559450000000002</v>
      </c>
    </row>
    <row r="3698" spans="2:11" x14ac:dyDescent="0.3">
      <c r="B3698" s="1">
        <v>1969.1379999999999</v>
      </c>
      <c r="C3698" s="1">
        <v>14.765090000000001</v>
      </c>
      <c r="F3698" s="1">
        <v>1969.1379999999999</v>
      </c>
      <c r="G3698" s="1">
        <v>1.5566679999999999</v>
      </c>
      <c r="J3698" s="1">
        <v>1969.1379999999999</v>
      </c>
      <c r="K3698" s="1">
        <v>0.58531580000000005</v>
      </c>
    </row>
    <row r="3699" spans="2:11" x14ac:dyDescent="0.3">
      <c r="B3699" s="1">
        <v>1971.866</v>
      </c>
      <c r="C3699" s="1">
        <v>10.597939999999999</v>
      </c>
      <c r="F3699" s="1">
        <v>1971.866</v>
      </c>
      <c r="G3699" s="1">
        <v>0.41010190000000002</v>
      </c>
      <c r="J3699" s="1">
        <v>1971.866</v>
      </c>
      <c r="K3699" s="1">
        <v>0.56268739999999995</v>
      </c>
    </row>
    <row r="3700" spans="2:11" x14ac:dyDescent="0.3">
      <c r="B3700" s="1">
        <v>1974.7270000000001</v>
      </c>
      <c r="C3700" s="1">
        <v>10.56724</v>
      </c>
      <c r="F3700" s="1">
        <v>1974.7270000000001</v>
      </c>
      <c r="G3700" s="1">
        <v>0.93362409999999996</v>
      </c>
      <c r="J3700" s="1">
        <v>1974.7270000000001</v>
      </c>
      <c r="K3700" s="1">
        <v>0.85622980000000004</v>
      </c>
    </row>
    <row r="3701" spans="2:11" x14ac:dyDescent="0.3">
      <c r="B3701" s="1">
        <v>1977.558</v>
      </c>
      <c r="C3701" s="1">
        <v>34.29618</v>
      </c>
      <c r="F3701" s="1">
        <v>1977.558</v>
      </c>
      <c r="G3701" s="1">
        <v>16.64594</v>
      </c>
      <c r="J3701" s="1">
        <v>1977.558</v>
      </c>
      <c r="K3701" s="1">
        <v>10.068390000000001</v>
      </c>
    </row>
    <row r="3702" spans="2:11" x14ac:dyDescent="0.3">
      <c r="B3702" s="1">
        <v>1980.367</v>
      </c>
      <c r="C3702" s="1">
        <v>15.25229</v>
      </c>
      <c r="F3702" s="1">
        <v>1980.367</v>
      </c>
      <c r="G3702" s="1">
        <v>5.0236289999999997</v>
      </c>
      <c r="J3702" s="1">
        <v>1980.367</v>
      </c>
      <c r="K3702" s="1">
        <v>0.53732250000000004</v>
      </c>
    </row>
    <row r="3703" spans="2:11" x14ac:dyDescent="0.3">
      <c r="B3703" s="1">
        <v>1983.22</v>
      </c>
      <c r="C3703" s="1">
        <v>13.58464</v>
      </c>
      <c r="F3703" s="1">
        <v>1983.22</v>
      </c>
      <c r="G3703" s="1">
        <v>3.5723989999999999</v>
      </c>
      <c r="J3703" s="1">
        <v>1983.22</v>
      </c>
      <c r="K3703" s="1">
        <v>0.82331779999999999</v>
      </c>
    </row>
    <row r="3704" spans="2:11" x14ac:dyDescent="0.3">
      <c r="B3704" s="1">
        <v>1986.098</v>
      </c>
      <c r="C3704" s="1">
        <v>22.55284</v>
      </c>
      <c r="F3704" s="1">
        <v>1986.098</v>
      </c>
      <c r="G3704" s="1">
        <v>25.666340000000002</v>
      </c>
      <c r="J3704" s="1">
        <v>1986.098</v>
      </c>
      <c r="K3704" s="1">
        <v>7.8487289999999996</v>
      </c>
    </row>
    <row r="3705" spans="2:11" x14ac:dyDescent="0.3">
      <c r="B3705" s="1">
        <v>1988.8779999999999</v>
      </c>
      <c r="C3705" s="1">
        <v>9.7432859999999994</v>
      </c>
      <c r="F3705" s="1">
        <v>1988.8779999999999</v>
      </c>
      <c r="G3705" s="1">
        <v>4.7697339999999997</v>
      </c>
      <c r="J3705" s="1">
        <v>1988.8779999999999</v>
      </c>
      <c r="K3705" s="1">
        <v>1.6610290000000001</v>
      </c>
    </row>
    <row r="3706" spans="2:11" x14ac:dyDescent="0.3">
      <c r="B3706" s="1">
        <v>1991.673</v>
      </c>
      <c r="C3706" s="1">
        <v>12.27305</v>
      </c>
      <c r="F3706" s="1">
        <v>1991.673</v>
      </c>
      <c r="G3706" s="1">
        <v>0.71408689999999997</v>
      </c>
      <c r="J3706" s="1">
        <v>1991.673</v>
      </c>
      <c r="K3706" s="1">
        <v>0.5909314</v>
      </c>
    </row>
    <row r="3707" spans="2:11" x14ac:dyDescent="0.3">
      <c r="B3707" s="1">
        <v>1994.5550000000001</v>
      </c>
      <c r="C3707" s="1">
        <v>11.955410000000001</v>
      </c>
      <c r="F3707" s="1">
        <v>1994.5550000000001</v>
      </c>
      <c r="G3707" s="1">
        <v>4.6135359999999999</v>
      </c>
      <c r="J3707" s="1">
        <v>1994.5550000000001</v>
      </c>
      <c r="K3707" s="1">
        <v>6.700469</v>
      </c>
    </row>
    <row r="3708" spans="2:11" x14ac:dyDescent="0.3">
      <c r="B3708" s="1">
        <v>1997.4259999999999</v>
      </c>
      <c r="C3708" s="1">
        <v>9.4945819999999994</v>
      </c>
      <c r="F3708" s="1">
        <v>1997.4259999999999</v>
      </c>
      <c r="G3708" s="1">
        <v>23.218070000000001</v>
      </c>
      <c r="J3708" s="1">
        <v>1997.4259999999999</v>
      </c>
      <c r="K3708" s="1">
        <v>7.1583519999999998</v>
      </c>
    </row>
    <row r="3709" spans="2:11" x14ac:dyDescent="0.3">
      <c r="B3709" s="1">
        <v>2000.319</v>
      </c>
      <c r="C3709" s="1">
        <v>14.538449999999999</v>
      </c>
      <c r="F3709" s="1">
        <v>2000.319</v>
      </c>
      <c r="G3709" s="1">
        <v>1.5218179999999999</v>
      </c>
      <c r="J3709" s="1">
        <v>2000.319</v>
      </c>
      <c r="K3709" s="1">
        <v>1.0694079999999999</v>
      </c>
    </row>
    <row r="3710" spans="2:11" x14ac:dyDescent="0.3">
      <c r="B3710" s="1">
        <v>2003.2170000000001</v>
      </c>
      <c r="C3710" s="1">
        <v>17.340019999999999</v>
      </c>
      <c r="F3710" s="1">
        <v>2003.2170000000001</v>
      </c>
      <c r="G3710" s="1">
        <v>6.4005720000000004</v>
      </c>
      <c r="J3710" s="1">
        <v>2003.2170000000001</v>
      </c>
      <c r="K3710" s="1">
        <v>2.4401549999999999</v>
      </c>
    </row>
    <row r="3711" spans="2:11" x14ac:dyDescent="0.3">
      <c r="B3711" s="1">
        <v>2006.095</v>
      </c>
      <c r="C3711" s="1">
        <v>11.76214</v>
      </c>
      <c r="F3711" s="1">
        <v>2006.095</v>
      </c>
      <c r="G3711" s="1">
        <v>22.796220000000002</v>
      </c>
      <c r="J3711" s="1">
        <v>2006.095</v>
      </c>
      <c r="K3711" s="1">
        <v>6.7877729999999996</v>
      </c>
    </row>
    <row r="3712" spans="2:11" x14ac:dyDescent="0.3">
      <c r="B3712" s="1">
        <v>2008.9843000000001</v>
      </c>
      <c r="C3712" s="1">
        <v>13.74546</v>
      </c>
      <c r="F3712" s="1">
        <v>2008.9843000000001</v>
      </c>
      <c r="G3712" s="1">
        <v>6.7192959999999999</v>
      </c>
      <c r="J3712" s="1">
        <v>2008.9843000000001</v>
      </c>
      <c r="K3712" s="1">
        <v>6.1048749999999998</v>
      </c>
    </row>
    <row r="3713" spans="2:11" x14ac:dyDescent="0.3">
      <c r="B3713" s="1">
        <v>2011.7850000000001</v>
      </c>
      <c r="C3713" s="1">
        <v>14.698410000000001</v>
      </c>
      <c r="F3713" s="1">
        <v>2011.7850000000001</v>
      </c>
      <c r="G3713" s="1">
        <v>1.4188810000000001</v>
      </c>
      <c r="J3713" s="1">
        <v>2011.7850000000001</v>
      </c>
      <c r="K3713" s="1">
        <v>0.95472809999999997</v>
      </c>
    </row>
    <row r="3714" spans="2:11" x14ac:dyDescent="0.3">
      <c r="B3714" s="1">
        <v>2014.644</v>
      </c>
      <c r="C3714" s="1">
        <v>12.663069999999999</v>
      </c>
      <c r="F3714" s="1">
        <v>2014.644</v>
      </c>
      <c r="G3714" s="1">
        <v>0.34993679999999999</v>
      </c>
      <c r="J3714" s="1">
        <v>2014.644</v>
      </c>
      <c r="K3714" s="1">
        <v>0.45497710000000002</v>
      </c>
    </row>
    <row r="3715" spans="2:11" x14ac:dyDescent="0.3">
      <c r="B3715" s="1">
        <v>2017.5239999999999</v>
      </c>
      <c r="C3715" s="1">
        <v>11.6821</v>
      </c>
      <c r="F3715" s="1">
        <v>2017.5239999999999</v>
      </c>
      <c r="G3715" s="1">
        <v>0.96363600000000005</v>
      </c>
      <c r="J3715" s="1">
        <v>2017.5239999999999</v>
      </c>
      <c r="K3715" s="1">
        <v>0.53048139999999999</v>
      </c>
    </row>
    <row r="3716" spans="2:11" x14ac:dyDescent="0.3">
      <c r="B3716" s="1">
        <v>2020.4349999999999</v>
      </c>
      <c r="C3716" s="1">
        <v>14.39236</v>
      </c>
      <c r="F3716" s="1">
        <v>2020.4349999999999</v>
      </c>
      <c r="G3716" s="1">
        <v>1.3381130000000001</v>
      </c>
      <c r="J3716" s="1">
        <v>2020.4349999999999</v>
      </c>
      <c r="K3716" s="1">
        <v>0.99232350000000002</v>
      </c>
    </row>
    <row r="3717" spans="2:11" x14ac:dyDescent="0.3">
      <c r="B3717" s="1">
        <v>2023.2750000000001</v>
      </c>
      <c r="C3717" s="1">
        <v>11.8649</v>
      </c>
      <c r="F3717" s="1">
        <v>2023.2750000000001</v>
      </c>
      <c r="G3717" s="1">
        <v>0.28833350000000002</v>
      </c>
      <c r="J3717" s="1">
        <v>2023.2750000000001</v>
      </c>
      <c r="K3717" s="1">
        <v>0.10897569999999999</v>
      </c>
    </row>
    <row r="3718" spans="2:11" x14ac:dyDescent="0.3">
      <c r="B3718" s="1">
        <v>2026.2</v>
      </c>
      <c r="C3718" s="1">
        <v>11.368370000000001</v>
      </c>
      <c r="F3718" s="1">
        <v>2026.2</v>
      </c>
      <c r="G3718" s="1">
        <v>1.3105979999999999</v>
      </c>
      <c r="J3718" s="1">
        <v>2026.2</v>
      </c>
      <c r="K3718" s="1">
        <v>0.92618599999999995</v>
      </c>
    </row>
    <row r="3719" spans="2:11" x14ac:dyDescent="0.3">
      <c r="B3719" s="1">
        <v>2029.1187</v>
      </c>
      <c r="C3719" s="1">
        <v>12.20139</v>
      </c>
      <c r="F3719" s="1">
        <v>2029.1187</v>
      </c>
      <c r="G3719" s="1">
        <v>2.8114479999999999</v>
      </c>
      <c r="J3719" s="1">
        <v>2029.1187</v>
      </c>
      <c r="K3719" s="1">
        <v>2.2403240000000002</v>
      </c>
    </row>
    <row r="3720" spans="2:11" x14ac:dyDescent="0.3">
      <c r="B3720" s="1">
        <v>2032.0440000000001</v>
      </c>
      <c r="C3720" s="1">
        <v>8.6243949999999998</v>
      </c>
      <c r="F3720" s="1">
        <v>2032.0440000000001</v>
      </c>
      <c r="G3720" s="1">
        <v>5.1988300000000001</v>
      </c>
      <c r="J3720" s="1">
        <v>2032.0440000000001</v>
      </c>
      <c r="K3720" s="1">
        <v>6.1995459999999998</v>
      </c>
    </row>
    <row r="3721" spans="2:11" x14ac:dyDescent="0.3">
      <c r="B3721" s="1">
        <v>2034.94</v>
      </c>
      <c r="C3721" s="1">
        <v>12.266920000000001</v>
      </c>
      <c r="F3721" s="1">
        <v>2034.94</v>
      </c>
      <c r="G3721" s="1">
        <v>0.79691730000000005</v>
      </c>
      <c r="J3721" s="1">
        <v>2034.94</v>
      </c>
      <c r="K3721" s="1">
        <v>0.47279310000000002</v>
      </c>
    </row>
    <row r="3722" spans="2:11" x14ac:dyDescent="0.3">
      <c r="B3722" s="1">
        <v>2037.8019999999999</v>
      </c>
      <c r="C3722" s="1">
        <v>9.7833609999999993</v>
      </c>
      <c r="F3722" s="1">
        <v>2037.8019999999999</v>
      </c>
      <c r="G3722" s="1">
        <v>0.82099169999999999</v>
      </c>
      <c r="J3722" s="1">
        <v>2037.8019999999999</v>
      </c>
      <c r="K3722" s="1">
        <v>1.2059839999999999</v>
      </c>
    </row>
    <row r="3723" spans="2:11" x14ac:dyDescent="0.3">
      <c r="B3723" s="1">
        <v>2040.731</v>
      </c>
      <c r="C3723" s="1">
        <v>22.240020000000001</v>
      </c>
      <c r="F3723" s="1">
        <v>2040.731</v>
      </c>
      <c r="G3723" s="1">
        <v>44.536239999999999</v>
      </c>
      <c r="J3723" s="1">
        <v>2040.731</v>
      </c>
      <c r="K3723" s="1">
        <v>38.128630000000001</v>
      </c>
    </row>
    <row r="3724" spans="2:11" x14ac:dyDescent="0.3">
      <c r="B3724" s="1">
        <v>2043.6110000000001</v>
      </c>
      <c r="C3724" s="1">
        <v>10.53313</v>
      </c>
      <c r="F3724" s="1">
        <v>2043.6110000000001</v>
      </c>
      <c r="G3724" s="1">
        <v>0.8779515</v>
      </c>
      <c r="J3724" s="1">
        <v>2043.6110000000001</v>
      </c>
      <c r="K3724" s="1">
        <v>0.48858800000000002</v>
      </c>
    </row>
    <row r="3725" spans="2:11" x14ac:dyDescent="0.3">
      <c r="B3725" s="1">
        <v>2046.4870000000001</v>
      </c>
      <c r="C3725" s="1">
        <v>12.27633</v>
      </c>
      <c r="F3725" s="1">
        <v>2046.4870000000001</v>
      </c>
      <c r="G3725" s="1">
        <v>0.32460739999999999</v>
      </c>
      <c r="J3725" s="1">
        <v>2046.4870000000001</v>
      </c>
      <c r="K3725" s="1">
        <v>0.41061910000000001</v>
      </c>
    </row>
    <row r="3726" spans="2:11" x14ac:dyDescent="0.3">
      <c r="B3726" s="1">
        <v>2049.4470000000001</v>
      </c>
      <c r="C3726" s="1">
        <v>8.9039719999999996</v>
      </c>
      <c r="F3726" s="1">
        <v>2049.4470000000001</v>
      </c>
      <c r="G3726" s="1">
        <v>1.4068240000000001</v>
      </c>
      <c r="J3726" s="1">
        <v>2049.4470000000001</v>
      </c>
      <c r="K3726" s="1">
        <v>0.85094040000000004</v>
      </c>
    </row>
    <row r="3727" spans="2:11" x14ac:dyDescent="0.3">
      <c r="B3727" s="1">
        <v>2052.3150000000001</v>
      </c>
      <c r="C3727" s="1">
        <v>10.50018</v>
      </c>
      <c r="F3727" s="1">
        <v>2052.3150000000001</v>
      </c>
      <c r="G3727" s="1">
        <v>1.736127</v>
      </c>
      <c r="J3727" s="1">
        <v>2052.3150000000001</v>
      </c>
      <c r="K3727" s="1">
        <v>0.66955070000000005</v>
      </c>
    </row>
    <row r="3728" spans="2:11" x14ac:dyDescent="0.3">
      <c r="B3728" s="1">
        <v>2055.2280000000001</v>
      </c>
      <c r="C3728" s="1">
        <v>15.378819999999999</v>
      </c>
      <c r="F3728" s="1">
        <v>2055.2280000000001</v>
      </c>
      <c r="G3728" s="1">
        <v>5.7513829999999997</v>
      </c>
      <c r="J3728" s="1">
        <v>2055.2280000000001</v>
      </c>
      <c r="K3728" s="1">
        <v>1.285086</v>
      </c>
    </row>
    <row r="3729" spans="2:11" x14ac:dyDescent="0.3">
      <c r="B3729" s="1">
        <v>2058.1880000000001</v>
      </c>
      <c r="C3729" s="1">
        <v>12.354559999999999</v>
      </c>
      <c r="F3729" s="1">
        <v>2058.1880000000001</v>
      </c>
      <c r="G3729" s="1">
        <v>1.6360049999999999</v>
      </c>
      <c r="J3729" s="1">
        <v>2058.1880000000001</v>
      </c>
      <c r="K3729" s="1">
        <v>0.57049810000000001</v>
      </c>
    </row>
    <row r="3730" spans="2:11" x14ac:dyDescent="0.3">
      <c r="B3730" s="1">
        <v>2061.1704</v>
      </c>
      <c r="C3730" s="1">
        <v>11.568770000000001</v>
      </c>
      <c r="F3730" s="1">
        <v>2061.1704</v>
      </c>
      <c r="G3730" s="1">
        <v>4.0335729999999996</v>
      </c>
      <c r="J3730" s="1">
        <v>2061.1704</v>
      </c>
      <c r="K3730" s="1">
        <v>1.2971200000000001</v>
      </c>
    </row>
    <row r="3731" spans="2:11" x14ac:dyDescent="0.3">
      <c r="B3731" s="1">
        <v>2064.1410000000001</v>
      </c>
      <c r="C3731" s="1">
        <v>9.6950090000000007</v>
      </c>
      <c r="F3731" s="1">
        <v>2064.1410000000001</v>
      </c>
      <c r="G3731" s="1">
        <v>9.4718319999999991</v>
      </c>
      <c r="J3731" s="1">
        <v>2064.1410000000001</v>
      </c>
      <c r="K3731" s="1">
        <v>2.2845420000000001</v>
      </c>
    </row>
    <row r="3732" spans="2:11" x14ac:dyDescent="0.3">
      <c r="B3732" s="1">
        <v>2067.127</v>
      </c>
      <c r="C3732" s="1">
        <v>12.436349999999999</v>
      </c>
      <c r="F3732" s="1">
        <v>2067.127</v>
      </c>
      <c r="G3732" s="1">
        <v>17.491109999999999</v>
      </c>
      <c r="J3732" s="1">
        <v>2067.127</v>
      </c>
      <c r="K3732" s="1">
        <v>4.1868699999999999</v>
      </c>
    </row>
    <row r="3733" spans="2:11" x14ac:dyDescent="0.3">
      <c r="B3733" s="1">
        <v>2070.0700000000002</v>
      </c>
      <c r="C3733" s="1">
        <v>13.229340000000001</v>
      </c>
      <c r="F3733" s="1">
        <v>2070.0700000000002</v>
      </c>
      <c r="G3733" s="1">
        <v>2.684869</v>
      </c>
      <c r="J3733" s="1">
        <v>2070.0700000000002</v>
      </c>
      <c r="K3733" s="1">
        <v>1.4861960000000001</v>
      </c>
    </row>
    <row r="3734" spans="2:11" x14ac:dyDescent="0.3">
      <c r="B3734" s="1">
        <v>2073.0754999999999</v>
      </c>
      <c r="C3734" s="1">
        <v>12.723800000000001</v>
      </c>
      <c r="F3734" s="1">
        <v>2073.0754999999999</v>
      </c>
      <c r="G3734" s="1">
        <v>2.7637429999999998</v>
      </c>
      <c r="J3734" s="1">
        <v>2073.0754999999999</v>
      </c>
      <c r="K3734" s="1">
        <v>1.597186</v>
      </c>
    </row>
    <row r="3735" spans="2:11" x14ac:dyDescent="0.3">
      <c r="B3735" s="1">
        <v>2075.9780000000001</v>
      </c>
      <c r="C3735" s="1">
        <v>12.03166</v>
      </c>
      <c r="F3735" s="1">
        <v>2075.9780000000001</v>
      </c>
      <c r="G3735" s="1">
        <v>0.56918829999999998</v>
      </c>
      <c r="J3735" s="1">
        <v>2075.9780000000001</v>
      </c>
      <c r="K3735" s="1">
        <v>0.26578990000000002</v>
      </c>
    </row>
    <row r="3736" spans="2:11" x14ac:dyDescent="0.3">
      <c r="B3736" s="1">
        <v>2078.9690000000001</v>
      </c>
      <c r="C3736" s="1">
        <v>9.2919619999999998</v>
      </c>
      <c r="F3736" s="1">
        <v>2078.9690000000001</v>
      </c>
      <c r="G3736" s="1">
        <v>1.6138209999999999</v>
      </c>
      <c r="J3736" s="1">
        <v>2078.9690000000001</v>
      </c>
      <c r="K3736" s="1">
        <v>1.403276</v>
      </c>
    </row>
    <row r="3737" spans="2:11" x14ac:dyDescent="0.3">
      <c r="B3737" s="1">
        <v>2081.8939999999998</v>
      </c>
      <c r="C3737" s="1">
        <v>10.487640000000001</v>
      </c>
      <c r="F3737" s="1">
        <v>2081.8939999999998</v>
      </c>
      <c r="G3737" s="1">
        <v>1.145135</v>
      </c>
      <c r="J3737" s="1">
        <v>2081.8939999999998</v>
      </c>
      <c r="K3737" s="1">
        <v>0.54378649999999995</v>
      </c>
    </row>
    <row r="3738" spans="2:11" x14ac:dyDescent="0.3">
      <c r="B3738" s="1">
        <v>2084.88</v>
      </c>
      <c r="C3738" s="1">
        <v>10.324199999999999</v>
      </c>
      <c r="F3738" s="1">
        <v>2084.88</v>
      </c>
      <c r="G3738" s="1">
        <v>11.98565</v>
      </c>
      <c r="J3738" s="1">
        <v>2084.88</v>
      </c>
      <c r="K3738" s="1">
        <v>2.565766</v>
      </c>
    </row>
    <row r="3739" spans="2:11" x14ac:dyDescent="0.3">
      <c r="B3739" s="1">
        <v>2087.9050000000002</v>
      </c>
      <c r="C3739" s="1">
        <v>13.951689999999999</v>
      </c>
      <c r="F3739" s="1">
        <v>2087.9050000000002</v>
      </c>
      <c r="G3739" s="1">
        <v>1.6085130000000001</v>
      </c>
      <c r="J3739" s="1">
        <v>2087.9050000000002</v>
      </c>
      <c r="K3739" s="1">
        <v>0.89800100000000005</v>
      </c>
    </row>
    <row r="3740" spans="2:11" x14ac:dyDescent="0.3">
      <c r="B3740" s="1">
        <v>2090.924</v>
      </c>
      <c r="C3740" s="1">
        <v>15.285780000000001</v>
      </c>
      <c r="F3740" s="1">
        <v>2090.924</v>
      </c>
      <c r="G3740" s="1">
        <v>1.5234939999999999</v>
      </c>
      <c r="J3740" s="1">
        <v>2090.924</v>
      </c>
      <c r="K3740" s="1">
        <v>1.776554</v>
      </c>
    </row>
    <row r="3741" spans="2:11" x14ac:dyDescent="0.3">
      <c r="B3741" s="1">
        <v>2093.9209999999998</v>
      </c>
      <c r="C3741" s="1">
        <v>12.91807</v>
      </c>
      <c r="F3741" s="1">
        <v>2093.9209999999998</v>
      </c>
      <c r="G3741" s="1">
        <v>9.6546210000000006</v>
      </c>
      <c r="J3741" s="1">
        <v>2093.9209999999998</v>
      </c>
      <c r="K3741" s="1">
        <v>1.843496</v>
      </c>
    </row>
    <row r="3742" spans="2:11" x14ac:dyDescent="0.3">
      <c r="B3742" s="1">
        <v>2096.933</v>
      </c>
      <c r="C3742" s="1">
        <v>15.183590000000001</v>
      </c>
      <c r="F3742" s="1">
        <v>2096.933</v>
      </c>
      <c r="G3742" s="1">
        <v>7.7522180000000001</v>
      </c>
      <c r="J3742" s="1">
        <v>2096.933</v>
      </c>
      <c r="K3742" s="1">
        <v>2.91873</v>
      </c>
    </row>
    <row r="3743" spans="2:11" x14ac:dyDescent="0.3">
      <c r="B3743" s="1">
        <v>2099.9029999999998</v>
      </c>
      <c r="C3743" s="1">
        <v>12.948320000000001</v>
      </c>
      <c r="F3743" s="1">
        <v>2099.9029999999998</v>
      </c>
      <c r="G3743" s="1">
        <v>5.2564229999999998</v>
      </c>
      <c r="J3743" s="1">
        <v>2099.9029999999998</v>
      </c>
      <c r="K3743" s="1">
        <v>1.74275</v>
      </c>
    </row>
    <row r="3744" spans="2:11" x14ac:dyDescent="0.3">
      <c r="B3744" s="1">
        <v>2102.6480000000001</v>
      </c>
      <c r="C3744" s="1">
        <v>12.31531</v>
      </c>
      <c r="F3744" s="1">
        <v>2102.6480000000001</v>
      </c>
      <c r="G3744" s="1">
        <v>0.1454753</v>
      </c>
      <c r="J3744" s="1">
        <v>2102.6480000000001</v>
      </c>
      <c r="K3744" s="1">
        <v>0.1327913</v>
      </c>
    </row>
    <row r="3745" spans="2:11" x14ac:dyDescent="0.3">
      <c r="B3745" s="1">
        <v>2105.5700000000002</v>
      </c>
      <c r="C3745" s="1">
        <v>11.09463</v>
      </c>
      <c r="F3745" s="1">
        <v>2105.5700000000002</v>
      </c>
      <c r="G3745" s="1">
        <v>0.45064159999999998</v>
      </c>
      <c r="J3745" s="1">
        <v>2105.5700000000002</v>
      </c>
      <c r="K3745" s="1">
        <v>0.19361490000000001</v>
      </c>
    </row>
    <row r="3746" spans="2:11" x14ac:dyDescent="0.3">
      <c r="B3746" s="1">
        <v>2108.6289999999999</v>
      </c>
      <c r="C3746" s="1">
        <v>20.474360000000001</v>
      </c>
      <c r="F3746" s="1">
        <v>2108.6289999999999</v>
      </c>
      <c r="G3746" s="1">
        <v>4.5537190000000001</v>
      </c>
      <c r="J3746" s="1">
        <v>2108.6289999999999</v>
      </c>
      <c r="K3746" s="1">
        <v>3.9907599999999999</v>
      </c>
    </row>
    <row r="3747" spans="2:11" x14ac:dyDescent="0.3">
      <c r="B3747" s="1">
        <v>2111.694</v>
      </c>
      <c r="C3747" s="1">
        <v>10.70942</v>
      </c>
      <c r="F3747" s="1">
        <v>2111.694</v>
      </c>
      <c r="G3747" s="1">
        <v>3.9532790000000002</v>
      </c>
      <c r="J3747" s="1">
        <v>2111.694</v>
      </c>
      <c r="K3747" s="1">
        <v>1.2269749999999999</v>
      </c>
    </row>
    <row r="3748" spans="2:11" x14ac:dyDescent="0.3">
      <c r="B3748" s="1">
        <v>2114.7530000000002</v>
      </c>
      <c r="C3748" s="1">
        <v>11.14085</v>
      </c>
      <c r="F3748" s="1">
        <v>2114.7530000000002</v>
      </c>
      <c r="G3748" s="1">
        <v>2.399343</v>
      </c>
      <c r="J3748" s="1">
        <v>2114.7530000000002</v>
      </c>
      <c r="K3748" s="1">
        <v>0.47873250000000001</v>
      </c>
    </row>
    <row r="3749" spans="2:11" x14ac:dyDescent="0.3">
      <c r="B3749" s="1">
        <v>2117.7809999999999</v>
      </c>
      <c r="C3749" s="1">
        <v>11.02276</v>
      </c>
      <c r="F3749" s="1">
        <v>2117.7809999999999</v>
      </c>
      <c r="G3749" s="1">
        <v>2.5853269999999999</v>
      </c>
      <c r="J3749" s="1">
        <v>2117.7809999999999</v>
      </c>
      <c r="K3749" s="1">
        <v>1.063734</v>
      </c>
    </row>
    <row r="3750" spans="2:11" x14ac:dyDescent="0.3">
      <c r="B3750" s="1">
        <v>2120.855</v>
      </c>
      <c r="C3750" s="1">
        <v>11.518190000000001</v>
      </c>
      <c r="F3750" s="1">
        <v>2120.855</v>
      </c>
      <c r="G3750" s="1">
        <v>13.576599999999999</v>
      </c>
      <c r="J3750" s="1">
        <v>2120.855</v>
      </c>
      <c r="K3750" s="1">
        <v>2.6116700000000002</v>
      </c>
    </row>
    <row r="3751" spans="2:11" x14ac:dyDescent="0.3">
      <c r="B3751" s="1">
        <v>2123.8939999999998</v>
      </c>
      <c r="C3751" s="1">
        <v>10.024039999999999</v>
      </c>
      <c r="F3751" s="1">
        <v>2123.8939999999998</v>
      </c>
      <c r="G3751" s="1">
        <v>5.197387</v>
      </c>
      <c r="J3751" s="1">
        <v>2123.8939999999998</v>
      </c>
      <c r="K3751" s="1">
        <v>1.5250379999999999</v>
      </c>
    </row>
    <row r="3752" spans="2:11" x14ac:dyDescent="0.3">
      <c r="B3752" s="1">
        <v>2126.9679999999998</v>
      </c>
      <c r="C3752" s="1">
        <v>11.91804</v>
      </c>
      <c r="F3752" s="1">
        <v>2126.9679999999998</v>
      </c>
      <c r="G3752" s="1">
        <v>8.9014000000000006</v>
      </c>
      <c r="J3752" s="1">
        <v>2126.9679999999998</v>
      </c>
      <c r="K3752" s="1">
        <v>3.0123730000000002</v>
      </c>
    </row>
    <row r="3753" spans="2:11" x14ac:dyDescent="0.3">
      <c r="B3753" s="1">
        <v>2130.0459999999998</v>
      </c>
      <c r="C3753" s="1">
        <v>12.074809999999999</v>
      </c>
      <c r="F3753" s="1">
        <v>2130.0459999999998</v>
      </c>
      <c r="G3753" s="1">
        <v>0.93832700000000002</v>
      </c>
      <c r="J3753" s="1">
        <v>2130.0459999999998</v>
      </c>
      <c r="K3753" s="1">
        <v>0.606151</v>
      </c>
    </row>
    <row r="3754" spans="2:11" x14ac:dyDescent="0.3">
      <c r="B3754" s="1">
        <v>2133.1060000000002</v>
      </c>
      <c r="C3754" s="1">
        <v>11.045949999999999</v>
      </c>
      <c r="F3754" s="1">
        <v>2133.1060000000002</v>
      </c>
      <c r="G3754" s="1">
        <v>3.6741899999999998</v>
      </c>
      <c r="J3754" s="1">
        <v>2133.1060000000002</v>
      </c>
      <c r="K3754" s="1">
        <v>0.47300179999999997</v>
      </c>
    </row>
    <row r="3755" spans="2:11" x14ac:dyDescent="0.3">
      <c r="B3755" s="1">
        <v>2136.1350000000002</v>
      </c>
      <c r="C3755" s="1">
        <v>11.45402</v>
      </c>
      <c r="F3755" s="1">
        <v>2136.1350000000002</v>
      </c>
      <c r="G3755" s="1">
        <v>0.73494349999999997</v>
      </c>
      <c r="J3755" s="1">
        <v>2136.1350000000002</v>
      </c>
      <c r="K3755" s="1">
        <v>0.3991209</v>
      </c>
    </row>
    <row r="3756" spans="2:11" x14ac:dyDescent="0.3">
      <c r="B3756" s="1">
        <v>2139.1419999999998</v>
      </c>
      <c r="C3756" s="1">
        <v>11.194710000000001</v>
      </c>
      <c r="F3756" s="1">
        <v>2139.1419999999998</v>
      </c>
      <c r="G3756" s="1">
        <v>0.88740370000000002</v>
      </c>
      <c r="J3756" s="1">
        <v>2139.1419999999998</v>
      </c>
      <c r="K3756" s="1">
        <v>0.51912429999999998</v>
      </c>
    </row>
    <row r="3757" spans="2:11" x14ac:dyDescent="0.3">
      <c r="B3757" s="1">
        <v>2142.201</v>
      </c>
      <c r="C3757" s="1">
        <v>7.24735</v>
      </c>
      <c r="F3757" s="1">
        <v>2142.201</v>
      </c>
      <c r="G3757" s="1">
        <v>0.82866130000000005</v>
      </c>
      <c r="J3757" s="1">
        <v>2142.201</v>
      </c>
      <c r="K3757" s="1">
        <v>1.3160860000000001</v>
      </c>
    </row>
    <row r="3758" spans="2:11" x14ac:dyDescent="0.3">
      <c r="B3758" s="1">
        <v>2145.3110000000001</v>
      </c>
      <c r="C3758" s="1">
        <v>14.936529999999999</v>
      </c>
      <c r="F3758" s="1">
        <v>2145.3110000000001</v>
      </c>
      <c r="G3758" s="1">
        <v>1.452383</v>
      </c>
      <c r="J3758" s="1">
        <v>2145.3110000000001</v>
      </c>
      <c r="K3758" s="1">
        <v>1.4207080000000001</v>
      </c>
    </row>
    <row r="3759" spans="2:11" x14ac:dyDescent="0.3">
      <c r="B3759" s="1">
        <v>2148.3409999999999</v>
      </c>
      <c r="C3759" s="1">
        <v>12.82042</v>
      </c>
      <c r="F3759" s="1">
        <v>2148.3409999999999</v>
      </c>
      <c r="G3759" s="1">
        <v>4.944833</v>
      </c>
      <c r="J3759" s="1">
        <v>2148.3409999999999</v>
      </c>
      <c r="K3759" s="1">
        <v>0.78602519999999998</v>
      </c>
    </row>
    <row r="3760" spans="2:11" x14ac:dyDescent="0.3">
      <c r="B3760" s="1">
        <v>2151.4499999999998</v>
      </c>
      <c r="C3760" s="1">
        <v>11.58779</v>
      </c>
      <c r="F3760" s="1">
        <v>2151.4499999999998</v>
      </c>
      <c r="G3760" s="1">
        <v>1.845397</v>
      </c>
      <c r="J3760" s="1">
        <v>2151.4499999999998</v>
      </c>
      <c r="K3760" s="1">
        <v>0.63156290000000004</v>
      </c>
    </row>
    <row r="3761" spans="2:11" x14ac:dyDescent="0.3">
      <c r="B3761" s="1">
        <v>2154.5279999999998</v>
      </c>
      <c r="C3761" s="1">
        <v>12.37419</v>
      </c>
      <c r="F3761" s="1">
        <v>2154.5279999999998</v>
      </c>
      <c r="G3761" s="1">
        <v>7.6876480000000003</v>
      </c>
      <c r="J3761" s="1">
        <v>2154.5279999999998</v>
      </c>
      <c r="K3761" s="1">
        <v>2.1513680000000002</v>
      </c>
    </row>
    <row r="3762" spans="2:11" x14ac:dyDescent="0.3">
      <c r="B3762" s="1">
        <v>2157.3829999999998</v>
      </c>
      <c r="C3762" s="1">
        <v>12.357889999999999</v>
      </c>
      <c r="F3762" s="1">
        <v>2157.3829999999998</v>
      </c>
      <c r="G3762" s="1">
        <v>0.79391999999999996</v>
      </c>
      <c r="J3762" s="1">
        <v>2157.3829999999998</v>
      </c>
      <c r="K3762" s="1">
        <v>0.25378610000000001</v>
      </c>
    </row>
    <row r="3763" spans="2:11" x14ac:dyDescent="0.3">
      <c r="B3763" s="1">
        <v>2160.3440000000001</v>
      </c>
      <c r="C3763" s="1">
        <v>9.8534009999999999</v>
      </c>
      <c r="F3763" s="1">
        <v>2160.3440000000001</v>
      </c>
      <c r="G3763" s="1">
        <v>6.6201420000000004</v>
      </c>
      <c r="J3763" s="1">
        <v>2160.3440000000001</v>
      </c>
      <c r="K3763" s="1">
        <v>0.69076040000000005</v>
      </c>
    </row>
    <row r="3764" spans="2:11" x14ac:dyDescent="0.3">
      <c r="B3764" s="1">
        <v>2163.4389999999999</v>
      </c>
      <c r="C3764" s="1">
        <v>14.71458</v>
      </c>
      <c r="F3764" s="1">
        <v>2163.4389999999999</v>
      </c>
      <c r="G3764" s="1">
        <v>5.3134249999999996</v>
      </c>
      <c r="J3764" s="1">
        <v>2163.4389999999999</v>
      </c>
      <c r="K3764" s="1">
        <v>1.6255219999999999</v>
      </c>
    </row>
    <row r="3765" spans="2:11" x14ac:dyDescent="0.3">
      <c r="B3765" s="1">
        <v>2166.4</v>
      </c>
      <c r="C3765" s="1">
        <v>11.27994</v>
      </c>
      <c r="F3765" s="1">
        <v>2166.4</v>
      </c>
      <c r="G3765" s="1">
        <v>4.1974150000000003</v>
      </c>
      <c r="J3765" s="1">
        <v>2166.4</v>
      </c>
      <c r="K3765" s="1">
        <v>0.80520899999999995</v>
      </c>
    </row>
    <row r="3766" spans="2:11" x14ac:dyDescent="0.3">
      <c r="B3766" s="1">
        <v>2169.5</v>
      </c>
      <c r="C3766" s="1">
        <v>12.552619999999999</v>
      </c>
      <c r="F3766" s="1">
        <v>2169.5</v>
      </c>
      <c r="G3766" s="1">
        <v>6.0558949999999996</v>
      </c>
      <c r="J3766" s="1">
        <v>2169.5</v>
      </c>
      <c r="K3766" s="1">
        <v>2.147716</v>
      </c>
    </row>
    <row r="3767" spans="2:11" x14ac:dyDescent="0.3">
      <c r="B3767" s="1">
        <v>2172.578</v>
      </c>
      <c r="C3767" s="1">
        <v>11.17643</v>
      </c>
      <c r="F3767" s="1">
        <v>2172.578</v>
      </c>
      <c r="G3767" s="1">
        <v>0.46348220000000001</v>
      </c>
      <c r="J3767" s="1">
        <v>2172.578</v>
      </c>
      <c r="K3767" s="1">
        <v>0.52296419999999999</v>
      </c>
    </row>
    <row r="3768" spans="2:11" x14ac:dyDescent="0.3">
      <c r="B3768" s="1">
        <v>2175.598</v>
      </c>
      <c r="C3768" s="1">
        <v>11.02333</v>
      </c>
      <c r="F3768" s="1">
        <v>2175.598</v>
      </c>
      <c r="G3768" s="1">
        <v>0.73221420000000004</v>
      </c>
      <c r="J3768" s="1">
        <v>2175.598</v>
      </c>
      <c r="K3768" s="1">
        <v>0.2231918</v>
      </c>
    </row>
    <row r="3769" spans="2:11" x14ac:dyDescent="0.3">
      <c r="B3769" s="1">
        <v>2178.6350000000002</v>
      </c>
      <c r="C3769" s="1">
        <v>8.908182</v>
      </c>
      <c r="F3769" s="1">
        <v>2178.6350000000002</v>
      </c>
      <c r="G3769" s="1">
        <v>3.3313510000000002</v>
      </c>
      <c r="J3769" s="1">
        <v>2178.6350000000002</v>
      </c>
      <c r="K3769" s="1">
        <v>0.63944719999999999</v>
      </c>
    </row>
    <row r="3770" spans="2:11" x14ac:dyDescent="0.3">
      <c r="B3770" s="1">
        <v>2181.7860000000001</v>
      </c>
      <c r="C3770" s="1">
        <v>7.1146839999999996</v>
      </c>
      <c r="F3770" s="1">
        <v>2181.7860000000001</v>
      </c>
      <c r="G3770" s="1">
        <v>26.452279999999998</v>
      </c>
      <c r="J3770" s="1">
        <v>2181.7860000000001</v>
      </c>
      <c r="K3770" s="1">
        <v>6.1711340000000003</v>
      </c>
    </row>
    <row r="3771" spans="2:11" x14ac:dyDescent="0.3">
      <c r="B3771" s="1">
        <v>2184.83</v>
      </c>
      <c r="C3771" s="1">
        <v>12.21391</v>
      </c>
      <c r="F3771" s="1">
        <v>2184.83</v>
      </c>
      <c r="G3771" s="1">
        <v>4.9677239999999996</v>
      </c>
      <c r="J3771" s="1">
        <v>2184.83</v>
      </c>
      <c r="K3771" s="1">
        <v>0.62865709999999997</v>
      </c>
    </row>
    <row r="3772" spans="2:11" x14ac:dyDescent="0.3">
      <c r="B3772" s="1">
        <v>2187.9650000000001</v>
      </c>
      <c r="C3772" s="1">
        <v>11.400259999999999</v>
      </c>
      <c r="F3772" s="1">
        <v>2187.9650000000001</v>
      </c>
      <c r="G3772" s="1">
        <v>3.057731</v>
      </c>
      <c r="J3772" s="1">
        <v>2187.9650000000001</v>
      </c>
      <c r="K3772" s="1">
        <v>0.87710169999999998</v>
      </c>
    </row>
    <row r="3773" spans="2:11" x14ac:dyDescent="0.3">
      <c r="B3773" s="1">
        <v>2191.127</v>
      </c>
      <c r="C3773" s="1">
        <v>12.30968</v>
      </c>
      <c r="F3773" s="1">
        <v>2191.127</v>
      </c>
      <c r="G3773" s="1">
        <v>2.5005470000000001</v>
      </c>
      <c r="J3773" s="1">
        <v>2191.127</v>
      </c>
      <c r="K3773" s="1">
        <v>0.74580500000000005</v>
      </c>
    </row>
    <row r="3774" spans="2:11" x14ac:dyDescent="0.3">
      <c r="B3774" s="1">
        <v>2194.25</v>
      </c>
      <c r="C3774" s="1">
        <v>11.294600000000001</v>
      </c>
      <c r="F3774" s="1">
        <v>2194.25</v>
      </c>
      <c r="G3774" s="1">
        <v>0.69057710000000005</v>
      </c>
      <c r="J3774" s="1">
        <v>2194.25</v>
      </c>
      <c r="K3774" s="1">
        <v>0.18044689999999999</v>
      </c>
    </row>
    <row r="3775" spans="2:11" x14ac:dyDescent="0.3">
      <c r="B3775" s="1">
        <v>2197.4110000000001</v>
      </c>
      <c r="C3775" s="1">
        <v>10.93036</v>
      </c>
      <c r="F3775" s="1">
        <v>2197.4110000000001</v>
      </c>
      <c r="G3775" s="1">
        <v>0.581341</v>
      </c>
      <c r="J3775" s="1">
        <v>2197.4110000000001</v>
      </c>
      <c r="K3775" s="1">
        <v>0.22332750000000001</v>
      </c>
    </row>
    <row r="3776" spans="2:11" x14ac:dyDescent="0.3">
      <c r="B3776" s="1">
        <v>2200.4380000000001</v>
      </c>
      <c r="C3776" s="1">
        <v>11.30631</v>
      </c>
      <c r="F3776" s="1">
        <v>2200.4380000000001</v>
      </c>
      <c r="G3776" s="1">
        <v>0.54981219999999997</v>
      </c>
      <c r="J3776" s="1">
        <v>2200.4380000000001</v>
      </c>
      <c r="K3776" s="1">
        <v>0.33792349999999999</v>
      </c>
    </row>
    <row r="3777" spans="2:11" x14ac:dyDescent="0.3">
      <c r="B3777" s="1">
        <v>2203.5</v>
      </c>
      <c r="C3777" s="1">
        <v>11.60013</v>
      </c>
      <c r="F3777" s="1">
        <v>2203.5</v>
      </c>
      <c r="G3777" s="1">
        <v>6.2345069999999998</v>
      </c>
      <c r="J3777" s="1">
        <v>2203.5</v>
      </c>
      <c r="K3777" s="1">
        <v>0.89535310000000001</v>
      </c>
    </row>
    <row r="3778" spans="2:11" x14ac:dyDescent="0.3">
      <c r="B3778" s="1">
        <v>2206.6419999999998</v>
      </c>
      <c r="C3778" s="1">
        <v>9.9877369999999992</v>
      </c>
      <c r="F3778" s="1">
        <v>2206.6419999999998</v>
      </c>
      <c r="G3778" s="1">
        <v>2.8791129999999998</v>
      </c>
      <c r="J3778" s="1">
        <v>2206.6419999999998</v>
      </c>
      <c r="K3778" s="1">
        <v>0.47173290000000001</v>
      </c>
    </row>
    <row r="3779" spans="2:11" x14ac:dyDescent="0.3">
      <c r="B3779" s="1">
        <v>2209.7600000000002</v>
      </c>
      <c r="C3779" s="1">
        <v>8.9391529999999992</v>
      </c>
      <c r="F3779" s="1">
        <v>2209.7600000000002</v>
      </c>
      <c r="G3779" s="1">
        <v>1.1894830000000001</v>
      </c>
      <c r="J3779" s="1">
        <v>2209.7600000000002</v>
      </c>
      <c r="K3779" s="1">
        <v>0.47865459999999999</v>
      </c>
    </row>
    <row r="3780" spans="2:11" x14ac:dyDescent="0.3">
      <c r="B3780" s="1">
        <v>2212.9029999999998</v>
      </c>
      <c r="C3780" s="1">
        <v>9.595879</v>
      </c>
      <c r="F3780" s="1">
        <v>2212.9029999999998</v>
      </c>
      <c r="G3780" s="1">
        <v>2.9087209999999999</v>
      </c>
      <c r="J3780" s="1">
        <v>2212.9029999999998</v>
      </c>
      <c r="K3780" s="1">
        <v>0.67151510000000003</v>
      </c>
    </row>
    <row r="3781" spans="2:11" x14ac:dyDescent="0.3">
      <c r="B3781" s="1">
        <v>2216.0300000000002</v>
      </c>
      <c r="C3781" s="1">
        <v>7.4527530000000004</v>
      </c>
      <c r="F3781" s="1">
        <v>2216.0300000000002</v>
      </c>
      <c r="G3781" s="1">
        <v>15.24212</v>
      </c>
      <c r="J3781" s="1">
        <v>2216.0300000000002</v>
      </c>
      <c r="K3781" s="1">
        <v>2.8587570000000002</v>
      </c>
    </row>
    <row r="3782" spans="2:11" x14ac:dyDescent="0.3">
      <c r="B3782" s="1">
        <v>2219.1970000000001</v>
      </c>
      <c r="C3782" s="1">
        <v>11.53261</v>
      </c>
      <c r="F3782" s="1">
        <v>2219.1970000000001</v>
      </c>
      <c r="G3782" s="1">
        <v>1.4602649999999999</v>
      </c>
      <c r="J3782" s="1">
        <v>2219.1970000000001</v>
      </c>
      <c r="K3782" s="1">
        <v>0.23609910000000001</v>
      </c>
    </row>
    <row r="3783" spans="2:11" x14ac:dyDescent="0.3">
      <c r="B3783" s="1">
        <v>2222.4079999999999</v>
      </c>
      <c r="C3783" s="1">
        <v>8.4770719999999997</v>
      </c>
      <c r="F3783" s="1">
        <v>2222.4079999999999</v>
      </c>
      <c r="G3783" s="1">
        <v>1.9339770000000001</v>
      </c>
      <c r="J3783" s="1">
        <v>2222.4079999999999</v>
      </c>
      <c r="K3783" s="1">
        <v>0.51894180000000001</v>
      </c>
    </row>
    <row r="3784" spans="2:11" x14ac:dyDescent="0.3">
      <c r="B3784" s="1">
        <v>2225.5059999999999</v>
      </c>
      <c r="C3784" s="1">
        <v>9.754569</v>
      </c>
      <c r="F3784" s="1">
        <v>2225.5059999999999</v>
      </c>
      <c r="G3784" s="1">
        <v>2.8945979999999998</v>
      </c>
      <c r="J3784" s="1">
        <v>2225.5059999999999</v>
      </c>
      <c r="K3784" s="1">
        <v>0.53195559999999997</v>
      </c>
    </row>
    <row r="3785" spans="2:11" x14ac:dyDescent="0.3">
      <c r="B3785" s="1">
        <v>2228.674</v>
      </c>
      <c r="C3785" s="1">
        <v>12.0433</v>
      </c>
      <c r="F3785" s="1">
        <v>2228.674</v>
      </c>
      <c r="G3785" s="1">
        <v>1.598716</v>
      </c>
      <c r="J3785" s="1">
        <v>2228.674</v>
      </c>
      <c r="K3785" s="1">
        <v>0.3120156</v>
      </c>
    </row>
    <row r="3786" spans="2:11" x14ac:dyDescent="0.3">
      <c r="B3786" s="1">
        <v>2231.9119999999998</v>
      </c>
      <c r="C3786" s="1">
        <v>10.83705</v>
      </c>
      <c r="F3786" s="1">
        <v>2231.9119999999998</v>
      </c>
      <c r="G3786" s="1">
        <v>1.433567</v>
      </c>
      <c r="J3786" s="1">
        <v>2231.9119999999998</v>
      </c>
      <c r="K3786" s="1">
        <v>0.31707069999999998</v>
      </c>
    </row>
    <row r="3787" spans="2:11" x14ac:dyDescent="0.3">
      <c r="B3787" s="1">
        <v>2235.1390000000001</v>
      </c>
      <c r="C3787" s="1">
        <v>9.6817259999999994</v>
      </c>
      <c r="F3787" s="1">
        <v>2235.1390000000001</v>
      </c>
      <c r="G3787" s="1">
        <v>0.60409120000000005</v>
      </c>
      <c r="J3787" s="1">
        <v>2235.1390000000001</v>
      </c>
      <c r="K3787" s="1">
        <v>0.42688320000000002</v>
      </c>
    </row>
    <row r="3788" spans="2:11" x14ac:dyDescent="0.3">
      <c r="B3788" s="1">
        <v>2238.2069999999999</v>
      </c>
      <c r="C3788" s="1">
        <v>9.7067969999999999</v>
      </c>
      <c r="F3788" s="1">
        <v>2238.2069999999999</v>
      </c>
      <c r="G3788" s="1">
        <v>0.65764540000000005</v>
      </c>
      <c r="J3788" s="1">
        <v>2238.2069999999999</v>
      </c>
      <c r="K3788" s="1">
        <v>0.2283956</v>
      </c>
    </row>
    <row r="3789" spans="2:11" x14ac:dyDescent="0.3">
      <c r="B3789" s="1">
        <v>2241.453</v>
      </c>
      <c r="C3789" s="1">
        <v>11.79576</v>
      </c>
      <c r="F3789" s="1">
        <v>2241.453</v>
      </c>
      <c r="G3789" s="1">
        <v>1.710216</v>
      </c>
      <c r="J3789" s="1">
        <v>2241.453</v>
      </c>
      <c r="K3789" s="1">
        <v>3.6393960000000001</v>
      </c>
    </row>
    <row r="3790" spans="2:11" x14ac:dyDescent="0.3">
      <c r="B3790" s="1">
        <v>2244.6869999999999</v>
      </c>
      <c r="C3790" s="1">
        <v>9.0867989999999992</v>
      </c>
      <c r="F3790" s="1">
        <v>2244.6869999999999</v>
      </c>
      <c r="G3790" s="1">
        <v>2.5303610000000001</v>
      </c>
      <c r="J3790" s="1">
        <v>2244.6869999999999</v>
      </c>
      <c r="K3790" s="1">
        <v>0.32079920000000001</v>
      </c>
    </row>
    <row r="3791" spans="2:11" x14ac:dyDescent="0.3">
      <c r="B3791" s="1">
        <v>2247.9270000000001</v>
      </c>
      <c r="C3791" s="1">
        <v>102.2129</v>
      </c>
      <c r="F3791" s="1">
        <v>2247.9270000000001</v>
      </c>
      <c r="G3791" s="1">
        <v>14.66419</v>
      </c>
      <c r="J3791" s="1">
        <v>2247.9270000000001</v>
      </c>
      <c r="K3791" s="1">
        <v>134.2124</v>
      </c>
    </row>
    <row r="3792" spans="2:11" x14ac:dyDescent="0.3">
      <c r="B3792" s="1">
        <v>2250.3000000000002</v>
      </c>
      <c r="C3792" s="1">
        <v>12.409879999999999</v>
      </c>
      <c r="F3792" s="1">
        <v>2250.3000000000002</v>
      </c>
      <c r="G3792" s="1">
        <v>6.0332169999999996</v>
      </c>
      <c r="J3792" s="1">
        <v>2250.3000000000002</v>
      </c>
      <c r="K3792" s="1">
        <v>2.0469659999999998</v>
      </c>
    </row>
    <row r="3793" spans="2:11" x14ac:dyDescent="0.3">
      <c r="B3793" s="1">
        <v>2253.6</v>
      </c>
      <c r="C3793" s="1">
        <v>12.41151</v>
      </c>
      <c r="F3793" s="1">
        <v>2253.6</v>
      </c>
      <c r="G3793" s="1">
        <v>6.3910600000000004</v>
      </c>
      <c r="J3793" s="1">
        <v>2253.6</v>
      </c>
      <c r="K3793" s="1">
        <v>2.0377040000000002</v>
      </c>
    </row>
    <row r="3794" spans="2:11" x14ac:dyDescent="0.3">
      <c r="B3794" s="1">
        <v>2256.6</v>
      </c>
      <c r="C3794" s="1">
        <v>12.412979999999999</v>
      </c>
      <c r="F3794" s="1">
        <v>2256.6</v>
      </c>
      <c r="G3794" s="1">
        <v>6.1744859999999999</v>
      </c>
      <c r="J3794" s="1">
        <v>2256.6</v>
      </c>
      <c r="K3794" s="1">
        <v>2.0292840000000001</v>
      </c>
    </row>
    <row r="3795" spans="2:11" x14ac:dyDescent="0.3">
      <c r="B3795" s="1">
        <v>2259.6</v>
      </c>
      <c r="C3795" s="1">
        <v>12.41446</v>
      </c>
      <c r="F3795" s="1">
        <v>2259.6</v>
      </c>
      <c r="G3795" s="1">
        <v>5.344049</v>
      </c>
      <c r="J3795" s="1">
        <v>2259.6</v>
      </c>
      <c r="K3795" s="1">
        <v>2.020864</v>
      </c>
    </row>
    <row r="3796" spans="2:11" x14ac:dyDescent="0.3">
      <c r="B3796" s="1">
        <v>2265.1</v>
      </c>
      <c r="C3796" s="1">
        <v>12.41718</v>
      </c>
      <c r="F3796" s="1">
        <v>2265.1</v>
      </c>
      <c r="G3796" s="1">
        <v>5.6550279999999997</v>
      </c>
      <c r="J3796" s="1">
        <v>2265.1</v>
      </c>
      <c r="K3796" s="1">
        <v>2.0054280000000002</v>
      </c>
    </row>
    <row r="3797" spans="2:11" x14ac:dyDescent="0.3">
      <c r="B3797" s="1">
        <v>2269.9</v>
      </c>
      <c r="C3797" s="1">
        <v>12.41954</v>
      </c>
      <c r="F3797" s="1">
        <v>2269.9</v>
      </c>
      <c r="G3797" s="1">
        <v>3.6983109999999999</v>
      </c>
      <c r="J3797" s="1">
        <v>2269.9</v>
      </c>
      <c r="K3797" s="1">
        <v>1.9919560000000001</v>
      </c>
    </row>
    <row r="3798" spans="2:11" x14ac:dyDescent="0.3">
      <c r="B3798" s="1">
        <v>2271.5</v>
      </c>
      <c r="C3798" s="1">
        <v>12.42033</v>
      </c>
      <c r="F3798" s="1">
        <v>2271.5</v>
      </c>
      <c r="G3798" s="1">
        <v>3.950666</v>
      </c>
      <c r="J3798" s="1">
        <v>2271.5</v>
      </c>
      <c r="K3798" s="1">
        <v>1.987465</v>
      </c>
    </row>
    <row r="3799" spans="2:11" x14ac:dyDescent="0.3">
      <c r="B3799" s="1">
        <v>2276.4</v>
      </c>
      <c r="C3799" s="1">
        <v>12.422750000000001</v>
      </c>
      <c r="F3799" s="1">
        <v>2276.4</v>
      </c>
      <c r="G3799" s="1">
        <v>6.3680099999999999</v>
      </c>
      <c r="J3799" s="1">
        <v>2276.4</v>
      </c>
      <c r="K3799" s="1">
        <v>1.9737119999999999</v>
      </c>
    </row>
    <row r="3800" spans="2:11" x14ac:dyDescent="0.3">
      <c r="B3800" s="1">
        <v>2279</v>
      </c>
      <c r="C3800" s="1">
        <v>12.42403</v>
      </c>
      <c r="F3800" s="1">
        <v>2279</v>
      </c>
      <c r="G3800" s="1">
        <v>7.0948039999999999</v>
      </c>
      <c r="J3800" s="1">
        <v>2279</v>
      </c>
      <c r="K3800" s="1">
        <v>1.966415</v>
      </c>
    </row>
    <row r="3801" spans="2:11" x14ac:dyDescent="0.3">
      <c r="B3801" s="1">
        <v>2289.1</v>
      </c>
      <c r="C3801" s="1">
        <v>12.42901</v>
      </c>
      <c r="F3801" s="1">
        <v>2289.1</v>
      </c>
      <c r="G3801" s="1">
        <v>5.2908090000000003</v>
      </c>
      <c r="J3801" s="1">
        <v>2289.1</v>
      </c>
      <c r="K3801" s="1">
        <v>1.9380679999999999</v>
      </c>
    </row>
    <row r="3802" spans="2:11" x14ac:dyDescent="0.3">
      <c r="B3802" s="1">
        <v>2293.6999999999998</v>
      </c>
      <c r="C3802" s="1">
        <v>12.431279999999999</v>
      </c>
      <c r="F3802" s="1">
        <v>2293.6999999999998</v>
      </c>
      <c r="G3802" s="1">
        <v>3.7420209999999998</v>
      </c>
      <c r="J3802" s="1">
        <v>2293.6999999999998</v>
      </c>
      <c r="K3802" s="1">
        <v>1.925157</v>
      </c>
    </row>
    <row r="3803" spans="2:11" x14ac:dyDescent="0.3">
      <c r="B3803" s="1">
        <v>2296.9</v>
      </c>
      <c r="C3803" s="1">
        <v>12.43286</v>
      </c>
      <c r="F3803" s="1">
        <v>2296.9</v>
      </c>
      <c r="G3803" s="1">
        <v>4.1295109999999999</v>
      </c>
      <c r="J3803" s="1">
        <v>2296.9</v>
      </c>
      <c r="K3803" s="1">
        <v>1.9161760000000001</v>
      </c>
    </row>
    <row r="3804" spans="2:11" x14ac:dyDescent="0.3">
      <c r="B3804" s="1">
        <v>2299.4</v>
      </c>
      <c r="C3804" s="1">
        <v>12.434089999999999</v>
      </c>
      <c r="F3804" s="1">
        <v>2299.4</v>
      </c>
      <c r="G3804" s="1">
        <v>5.2678440000000002</v>
      </c>
      <c r="J3804" s="1">
        <v>2299.4</v>
      </c>
      <c r="K3804" s="1">
        <v>1.9091590000000001</v>
      </c>
    </row>
    <row r="3805" spans="2:11" x14ac:dyDescent="0.3">
      <c r="B3805" s="1">
        <v>2302</v>
      </c>
      <c r="C3805" s="1">
        <v>12.435370000000001</v>
      </c>
      <c r="F3805" s="1">
        <v>2302</v>
      </c>
      <c r="G3805" s="1">
        <v>5.4106529999999999</v>
      </c>
      <c r="J3805" s="1">
        <v>2302</v>
      </c>
      <c r="K3805" s="1">
        <v>1.9018619999999999</v>
      </c>
    </row>
    <row r="3806" spans="2:11" x14ac:dyDescent="0.3">
      <c r="B3806" s="1">
        <v>2304.6</v>
      </c>
      <c r="C3806" s="1">
        <v>12.43665</v>
      </c>
      <c r="F3806" s="1">
        <v>2304.6</v>
      </c>
      <c r="G3806" s="1">
        <v>4.6241000000000003</v>
      </c>
      <c r="J3806" s="1">
        <v>2304.6</v>
      </c>
      <c r="K3806" s="1">
        <v>1.8945650000000001</v>
      </c>
    </row>
    <row r="3807" spans="2:11" x14ac:dyDescent="0.3">
      <c r="B3807" s="1">
        <v>2305.6999999999998</v>
      </c>
      <c r="C3807" s="1">
        <v>12.437189999999999</v>
      </c>
      <c r="F3807" s="1">
        <v>2305.6999999999998</v>
      </c>
      <c r="G3807" s="1">
        <v>4.5187020000000002</v>
      </c>
      <c r="J3807" s="1">
        <v>2305.6999999999998</v>
      </c>
      <c r="K3807" s="1">
        <v>1.891478</v>
      </c>
    </row>
    <row r="3808" spans="2:11" x14ac:dyDescent="0.3">
      <c r="B3808" s="1">
        <v>2313.4</v>
      </c>
      <c r="C3808" s="1">
        <v>12.440989999999999</v>
      </c>
      <c r="F3808" s="1">
        <v>2313.4</v>
      </c>
      <c r="G3808" s="1">
        <v>6.7806980000000001</v>
      </c>
      <c r="J3808" s="1">
        <v>2313.4</v>
      </c>
      <c r="K3808" s="1">
        <v>1.869866</v>
      </c>
    </row>
    <row r="3809" spans="2:11" x14ac:dyDescent="0.3">
      <c r="B3809" s="1">
        <v>2313.9</v>
      </c>
      <c r="C3809" s="1">
        <v>12.441240000000001</v>
      </c>
      <c r="F3809" s="1">
        <v>2313.9</v>
      </c>
      <c r="G3809" s="1">
        <v>6.3532460000000004</v>
      </c>
      <c r="J3809" s="1">
        <v>2313.9</v>
      </c>
      <c r="K3809" s="1">
        <v>1.868463</v>
      </c>
    </row>
    <row r="3810" spans="2:11" x14ac:dyDescent="0.3">
      <c r="B3810" s="1">
        <v>2318.6999999999998</v>
      </c>
      <c r="C3810" s="1">
        <v>12.4436</v>
      </c>
      <c r="F3810" s="1">
        <v>2318.6999999999998</v>
      </c>
      <c r="G3810" s="1">
        <v>3.7083210000000002</v>
      </c>
      <c r="J3810" s="1">
        <v>2318.6999999999998</v>
      </c>
      <c r="K3810" s="1">
        <v>1.8549910000000001</v>
      </c>
    </row>
    <row r="3811" spans="2:11" x14ac:dyDescent="0.3">
      <c r="B3811" s="1">
        <v>2321.4</v>
      </c>
      <c r="C3811" s="1">
        <v>12.444940000000001</v>
      </c>
      <c r="F3811" s="1">
        <v>2321.4</v>
      </c>
      <c r="G3811" s="1">
        <v>2.8026089999999999</v>
      </c>
      <c r="J3811" s="1">
        <v>2321.4</v>
      </c>
      <c r="K3811" s="1">
        <v>1.847413</v>
      </c>
    </row>
    <row r="3812" spans="2:11" x14ac:dyDescent="0.3">
      <c r="B3812" s="1">
        <v>2332.1</v>
      </c>
      <c r="C3812" s="1">
        <v>12.45021</v>
      </c>
      <c r="F3812" s="1">
        <v>2332.1</v>
      </c>
      <c r="G3812" s="1">
        <v>6.0935480000000002</v>
      </c>
      <c r="J3812" s="1">
        <v>2332.1</v>
      </c>
      <c r="K3812" s="1">
        <v>1.8173820000000001</v>
      </c>
    </row>
    <row r="3813" spans="2:11" x14ac:dyDescent="0.3">
      <c r="B3813" s="1">
        <v>2337.5</v>
      </c>
      <c r="C3813" s="1">
        <v>12.452870000000001</v>
      </c>
      <c r="F3813" s="1">
        <v>2337.5</v>
      </c>
      <c r="G3813" s="1">
        <v>8.3715879999999991</v>
      </c>
      <c r="J3813" s="1">
        <v>2337.5</v>
      </c>
      <c r="K3813" s="1">
        <v>1.8022260000000001</v>
      </c>
    </row>
    <row r="3814" spans="2:11" x14ac:dyDescent="0.3">
      <c r="B3814" s="1">
        <v>2344.6</v>
      </c>
      <c r="C3814" s="1">
        <v>12.456379999999999</v>
      </c>
      <c r="F3814" s="1">
        <v>2344.6</v>
      </c>
      <c r="G3814" s="1">
        <v>7.1011069999999998</v>
      </c>
      <c r="J3814" s="1">
        <v>2344.6</v>
      </c>
      <c r="K3814" s="1">
        <v>1.7822990000000001</v>
      </c>
    </row>
    <row r="3815" spans="2:11" x14ac:dyDescent="0.3">
      <c r="B3815" s="1">
        <v>2347.6999999999998</v>
      </c>
      <c r="C3815" s="1">
        <v>12.4579</v>
      </c>
      <c r="F3815" s="1">
        <v>2347.6999999999998</v>
      </c>
      <c r="G3815" s="1">
        <v>8.2252150000000004</v>
      </c>
      <c r="J3815" s="1">
        <v>2347.6999999999998</v>
      </c>
      <c r="K3815" s="1">
        <v>1.773598</v>
      </c>
    </row>
    <row r="3816" spans="2:11" x14ac:dyDescent="0.3">
      <c r="B3816" s="1">
        <v>2351</v>
      </c>
      <c r="C3816" s="1">
        <v>12.459530000000001</v>
      </c>
      <c r="F3816" s="1">
        <v>2351</v>
      </c>
      <c r="G3816" s="1">
        <v>7.982793</v>
      </c>
      <c r="J3816" s="1">
        <v>2351</v>
      </c>
      <c r="K3816" s="1">
        <v>1.7643359999999999</v>
      </c>
    </row>
    <row r="3817" spans="2:11" x14ac:dyDescent="0.3">
      <c r="B3817" s="1">
        <v>2353.6999999999998</v>
      </c>
      <c r="C3817" s="1">
        <v>12.46086</v>
      </c>
      <c r="F3817" s="1">
        <v>2353.6999999999998</v>
      </c>
      <c r="G3817" s="1">
        <v>7.1472470000000001</v>
      </c>
      <c r="J3817" s="1">
        <v>2353.6999999999998</v>
      </c>
      <c r="K3817" s="1">
        <v>1.756758</v>
      </c>
    </row>
    <row r="3818" spans="2:11" x14ac:dyDescent="0.3">
      <c r="B3818" s="1">
        <v>2359.1</v>
      </c>
      <c r="C3818" s="1">
        <v>12.46353</v>
      </c>
      <c r="F3818" s="1">
        <v>2359.1</v>
      </c>
      <c r="G3818" s="1">
        <v>7.9672590000000003</v>
      </c>
      <c r="J3818" s="1">
        <v>2359.1</v>
      </c>
      <c r="K3818" s="1">
        <v>1.7416020000000001</v>
      </c>
    </row>
    <row r="3819" spans="2:11" x14ac:dyDescent="0.3">
      <c r="B3819" s="1">
        <v>2365.4</v>
      </c>
      <c r="C3819" s="1">
        <v>12.46663</v>
      </c>
      <c r="F3819" s="1">
        <v>2365.4</v>
      </c>
      <c r="G3819" s="1">
        <v>4.4826280000000001</v>
      </c>
      <c r="J3819" s="1">
        <v>2365.4</v>
      </c>
      <c r="K3819" s="1">
        <v>1.723921</v>
      </c>
    </row>
    <row r="3820" spans="2:11" x14ac:dyDescent="0.3">
      <c r="B3820" s="1">
        <v>2369.8000000000002</v>
      </c>
      <c r="C3820" s="1">
        <v>12.4688</v>
      </c>
      <c r="F3820" s="1">
        <v>2369.8000000000002</v>
      </c>
      <c r="G3820" s="1">
        <v>2.9968720000000002</v>
      </c>
      <c r="J3820" s="1">
        <v>2369.8000000000002</v>
      </c>
      <c r="K3820" s="1">
        <v>1.711571</v>
      </c>
    </row>
    <row r="3821" spans="2:11" x14ac:dyDescent="0.3">
      <c r="B3821" s="1">
        <v>2372.6999999999998</v>
      </c>
      <c r="C3821" s="1">
        <v>12.46785</v>
      </c>
      <c r="F3821" s="1">
        <v>2372.6999999999998</v>
      </c>
      <c r="G3821" s="1">
        <v>3.4574690000000001</v>
      </c>
      <c r="J3821" s="1">
        <v>2372.6999999999998</v>
      </c>
      <c r="K3821" s="1">
        <v>1.712653</v>
      </c>
    </row>
    <row r="3822" spans="2:11" x14ac:dyDescent="0.3">
      <c r="B3822" s="1">
        <v>2373.5</v>
      </c>
      <c r="C3822" s="1">
        <v>12.46754</v>
      </c>
      <c r="F3822" s="1">
        <v>2373.5</v>
      </c>
      <c r="G3822" s="1">
        <v>3.2140360000000001</v>
      </c>
      <c r="J3822" s="1">
        <v>2373.5</v>
      </c>
      <c r="K3822" s="1">
        <v>1.7131400000000001</v>
      </c>
    </row>
    <row r="3823" spans="2:11" x14ac:dyDescent="0.3">
      <c r="B3823" s="1">
        <v>2378.9</v>
      </c>
      <c r="C3823" s="1">
        <v>12.465450000000001</v>
      </c>
      <c r="F3823" s="1">
        <v>2378.9</v>
      </c>
      <c r="G3823" s="1">
        <v>3.5346410000000001</v>
      </c>
      <c r="J3823" s="1">
        <v>2378.9</v>
      </c>
      <c r="K3823" s="1">
        <v>1.716426</v>
      </c>
    </row>
    <row r="3824" spans="2:11" x14ac:dyDescent="0.3">
      <c r="B3824" s="1">
        <v>2381.6</v>
      </c>
      <c r="C3824" s="1">
        <v>12.464399999999999</v>
      </c>
      <c r="F3824" s="1">
        <v>2381.6</v>
      </c>
      <c r="G3824" s="1">
        <v>3.9567130000000001</v>
      </c>
      <c r="J3824" s="1">
        <v>2381.6</v>
      </c>
      <c r="K3824" s="1">
        <v>1.7180690000000001</v>
      </c>
    </row>
    <row r="3825" spans="2:11" x14ac:dyDescent="0.3">
      <c r="B3825" s="1">
        <v>2385.8000000000002</v>
      </c>
      <c r="C3825" s="1">
        <v>12.462770000000001</v>
      </c>
      <c r="F3825" s="1">
        <v>2385.8000000000002</v>
      </c>
      <c r="G3825" s="1">
        <v>3.2063120000000001</v>
      </c>
      <c r="J3825" s="1">
        <v>2385.8000000000002</v>
      </c>
      <c r="K3825" s="1">
        <v>1.7206250000000001</v>
      </c>
    </row>
    <row r="3826" spans="2:11" x14ac:dyDescent="0.3">
      <c r="B3826" s="1">
        <v>2392.3000000000002</v>
      </c>
      <c r="C3826" s="1">
        <v>12.46025</v>
      </c>
      <c r="F3826" s="1">
        <v>2392.3000000000002</v>
      </c>
      <c r="G3826" s="1">
        <v>3.6329950000000002</v>
      </c>
      <c r="J3826" s="1">
        <v>2392.3000000000002</v>
      </c>
      <c r="K3826" s="1">
        <v>1.7245809999999999</v>
      </c>
    </row>
    <row r="3827" spans="2:11" x14ac:dyDescent="0.3">
      <c r="B3827" s="1">
        <v>2395.3000000000002</v>
      </c>
      <c r="C3827" s="1">
        <v>12.45909</v>
      </c>
      <c r="F3827" s="1">
        <v>2395.3000000000002</v>
      </c>
      <c r="G3827" s="1">
        <v>3.5326399999999998</v>
      </c>
      <c r="J3827" s="1">
        <v>2395.3000000000002</v>
      </c>
      <c r="K3827" s="1">
        <v>1.726407</v>
      </c>
    </row>
    <row r="3828" spans="2:11" x14ac:dyDescent="0.3">
      <c r="B3828" s="1">
        <v>2405.3000000000002</v>
      </c>
      <c r="C3828" s="1">
        <v>12.455209999999999</v>
      </c>
      <c r="F3828" s="1">
        <v>2405.3000000000002</v>
      </c>
      <c r="G3828" s="1">
        <v>6.4834139999999998</v>
      </c>
      <c r="J3828" s="1">
        <v>2405.3000000000002</v>
      </c>
      <c r="K3828" s="1">
        <v>1.7324930000000001</v>
      </c>
    </row>
    <row r="3829" spans="2:11" x14ac:dyDescent="0.3">
      <c r="B3829" s="1">
        <v>2406.3000000000002</v>
      </c>
      <c r="C3829" s="1">
        <v>12.45482</v>
      </c>
      <c r="F3829" s="1">
        <v>2406.3000000000002</v>
      </c>
      <c r="G3829" s="1">
        <v>6.1766160000000001</v>
      </c>
      <c r="J3829" s="1">
        <v>2406.3000000000002</v>
      </c>
      <c r="K3829" s="1">
        <v>1.733101</v>
      </c>
    </row>
    <row r="3830" spans="2:11" x14ac:dyDescent="0.3">
      <c r="B3830" s="1">
        <v>2411.3000000000002</v>
      </c>
      <c r="C3830" s="1">
        <v>12.45288</v>
      </c>
      <c r="F3830" s="1">
        <v>2411.3000000000002</v>
      </c>
      <c r="G3830" s="1">
        <v>5.7380570000000004</v>
      </c>
      <c r="J3830" s="1">
        <v>2411.3000000000002</v>
      </c>
      <c r="K3830" s="1">
        <v>1.7361439999999999</v>
      </c>
    </row>
    <row r="3831" spans="2:11" x14ac:dyDescent="0.3">
      <c r="B3831" s="1">
        <v>2415.6</v>
      </c>
      <c r="C3831" s="1">
        <v>12.45121</v>
      </c>
      <c r="F3831" s="1">
        <v>2415.6</v>
      </c>
      <c r="G3831" s="1">
        <v>6.3529869999999997</v>
      </c>
      <c r="J3831" s="1">
        <v>2415.6</v>
      </c>
      <c r="K3831" s="1">
        <v>1.738761</v>
      </c>
    </row>
    <row r="3832" spans="2:11" x14ac:dyDescent="0.3">
      <c r="B3832" s="1">
        <v>2421.6999999999998</v>
      </c>
      <c r="C3832" s="1">
        <v>12.44885</v>
      </c>
      <c r="F3832" s="1">
        <v>2421.6999999999998</v>
      </c>
      <c r="G3832" s="1">
        <v>5.5738250000000003</v>
      </c>
      <c r="J3832" s="1">
        <v>2421.6999999999998</v>
      </c>
      <c r="K3832" s="1">
        <v>1.7424729999999999</v>
      </c>
    </row>
    <row r="3833" spans="2:11" x14ac:dyDescent="0.3">
      <c r="B3833" s="1">
        <v>2427</v>
      </c>
      <c r="C3833" s="1">
        <v>12.44679</v>
      </c>
      <c r="F3833" s="1">
        <v>2427</v>
      </c>
      <c r="G3833" s="1">
        <v>6.6169200000000004</v>
      </c>
      <c r="J3833" s="1">
        <v>2427</v>
      </c>
      <c r="K3833" s="1">
        <v>1.7456989999999999</v>
      </c>
    </row>
    <row r="3834" spans="2:11" x14ac:dyDescent="0.3">
      <c r="B3834" s="1">
        <v>2428.8000000000002</v>
      </c>
      <c r="C3834" s="1">
        <v>12.44609</v>
      </c>
      <c r="F3834" s="1">
        <v>2428.8000000000002</v>
      </c>
      <c r="G3834" s="1">
        <v>7.1701100000000002</v>
      </c>
      <c r="J3834" s="1">
        <v>2428.8000000000002</v>
      </c>
      <c r="K3834" s="1">
        <v>1.746794</v>
      </c>
    </row>
    <row r="3835" spans="2:11" x14ac:dyDescent="0.3">
      <c r="B3835" s="1">
        <v>2433.6</v>
      </c>
      <c r="C3835" s="1">
        <v>12.444229999999999</v>
      </c>
      <c r="F3835" s="1">
        <v>2433.6</v>
      </c>
      <c r="G3835" s="1">
        <v>6.0990780000000004</v>
      </c>
      <c r="J3835" s="1">
        <v>2433.6</v>
      </c>
      <c r="K3835" s="1">
        <v>1.7497149999999999</v>
      </c>
    </row>
    <row r="3836" spans="2:11" x14ac:dyDescent="0.3">
      <c r="B3836" s="1">
        <v>2436.4</v>
      </c>
      <c r="C3836" s="1">
        <v>12.443149999999999</v>
      </c>
      <c r="F3836" s="1">
        <v>2436.4</v>
      </c>
      <c r="G3836" s="1">
        <v>5.9269740000000004</v>
      </c>
      <c r="J3836" s="1">
        <v>2436.4</v>
      </c>
      <c r="K3836" s="1">
        <v>1.7514190000000001</v>
      </c>
    </row>
    <row r="3837" spans="2:11" x14ac:dyDescent="0.3">
      <c r="B3837" s="1">
        <v>2441.5</v>
      </c>
      <c r="C3837" s="1">
        <v>12.44117</v>
      </c>
      <c r="F3837" s="1">
        <v>2441.5</v>
      </c>
      <c r="G3837" s="1">
        <v>7.5893860000000002</v>
      </c>
      <c r="J3837" s="1">
        <v>2441.5</v>
      </c>
      <c r="K3837" s="1">
        <v>1.7545230000000001</v>
      </c>
    </row>
    <row r="3838" spans="2:11" x14ac:dyDescent="0.3">
      <c r="B3838" s="1">
        <v>2442.6999999999998</v>
      </c>
      <c r="C3838" s="1">
        <v>12.4407</v>
      </c>
      <c r="F3838" s="1">
        <v>2442.6999999999998</v>
      </c>
      <c r="G3838" s="1">
        <v>7.8161560000000003</v>
      </c>
      <c r="J3838" s="1">
        <v>2442.6999999999998</v>
      </c>
      <c r="K3838" s="1">
        <v>1.755253</v>
      </c>
    </row>
    <row r="3839" spans="2:11" x14ac:dyDescent="0.3">
      <c r="B3839" s="1">
        <v>2445.4</v>
      </c>
      <c r="C3839" s="1">
        <v>12.43966</v>
      </c>
      <c r="F3839" s="1">
        <v>2445.4</v>
      </c>
      <c r="G3839" s="1">
        <v>7.2200160000000002</v>
      </c>
      <c r="J3839" s="1">
        <v>2445.4</v>
      </c>
      <c r="K3839" s="1">
        <v>1.756896</v>
      </c>
    </row>
    <row r="3840" spans="2:11" x14ac:dyDescent="0.3">
      <c r="B3840" s="1">
        <v>2448.3000000000002</v>
      </c>
      <c r="C3840" s="1">
        <v>12.43853</v>
      </c>
      <c r="F3840" s="1">
        <v>2448.3000000000002</v>
      </c>
      <c r="G3840" s="1">
        <v>8.1509520000000002</v>
      </c>
      <c r="J3840" s="1">
        <v>2448.3000000000002</v>
      </c>
      <c r="K3840" s="1">
        <v>1.758661</v>
      </c>
    </row>
    <row r="3841" spans="2:11" x14ac:dyDescent="0.3">
      <c r="B3841" s="1">
        <v>2451.1999999999998</v>
      </c>
      <c r="C3841" s="1">
        <v>12.43741</v>
      </c>
      <c r="F3841" s="1">
        <v>2451.1999999999998</v>
      </c>
      <c r="G3841" s="1">
        <v>8.3726839999999996</v>
      </c>
      <c r="J3841" s="1">
        <v>2451.1999999999998</v>
      </c>
      <c r="K3841" s="1">
        <v>1.760426</v>
      </c>
    </row>
    <row r="3842" spans="2:11" x14ac:dyDescent="0.3">
      <c r="B3842" s="1">
        <v>2461.6999999999998</v>
      </c>
      <c r="C3842" s="1">
        <v>12.43333</v>
      </c>
      <c r="F3842" s="1">
        <v>2461.6999999999998</v>
      </c>
      <c r="G3842" s="1">
        <v>3.9078149999999998</v>
      </c>
      <c r="J3842" s="1">
        <v>2461.6999999999998</v>
      </c>
      <c r="K3842" s="1">
        <v>1.7668159999999999</v>
      </c>
    </row>
    <row r="3843" spans="2:11" x14ac:dyDescent="0.3">
      <c r="B3843" s="1">
        <v>2465.5</v>
      </c>
      <c r="C3843" s="1">
        <v>12.43186</v>
      </c>
      <c r="F3843" s="1">
        <v>2465.5</v>
      </c>
      <c r="G3843" s="1">
        <v>4.2816320000000001</v>
      </c>
      <c r="J3843" s="1">
        <v>2465.5</v>
      </c>
      <c r="K3843" s="1">
        <v>1.769129</v>
      </c>
    </row>
    <row r="3844" spans="2:11" x14ac:dyDescent="0.3">
      <c r="B3844" s="1">
        <v>2470.3000000000002</v>
      </c>
      <c r="C3844" s="1">
        <v>12.43</v>
      </c>
      <c r="F3844" s="1">
        <v>2470.3000000000002</v>
      </c>
      <c r="G3844" s="1">
        <v>5.1424440000000002</v>
      </c>
      <c r="J3844" s="1">
        <v>2470.3000000000002</v>
      </c>
      <c r="K3844" s="1">
        <v>1.7720499999999999</v>
      </c>
    </row>
    <row r="3845" spans="2:11" x14ac:dyDescent="0.3">
      <c r="B3845" s="1">
        <v>2477</v>
      </c>
      <c r="C3845" s="1">
        <v>12.4274</v>
      </c>
      <c r="F3845" s="1">
        <v>2477</v>
      </c>
      <c r="G3845" s="1">
        <v>6.8780910000000004</v>
      </c>
      <c r="J3845" s="1">
        <v>2477</v>
      </c>
      <c r="K3845" s="1">
        <v>1.776127</v>
      </c>
    </row>
    <row r="3846" spans="2:11" x14ac:dyDescent="0.3">
      <c r="B3846" s="1">
        <v>2485.4</v>
      </c>
      <c r="C3846" s="1">
        <v>12.42414</v>
      </c>
      <c r="F3846" s="1">
        <v>2485.4</v>
      </c>
      <c r="G3846" s="1">
        <v>7.4931520000000003</v>
      </c>
      <c r="J3846" s="1">
        <v>2485.4</v>
      </c>
      <c r="K3846" s="1">
        <v>1.781239</v>
      </c>
    </row>
    <row r="3847" spans="2:11" x14ac:dyDescent="0.3">
      <c r="B3847" s="1">
        <v>2487.4</v>
      </c>
      <c r="C3847" s="1">
        <v>12.42337</v>
      </c>
      <c r="F3847" s="1">
        <v>2487.4</v>
      </c>
      <c r="G3847" s="1">
        <v>5.4798869999999997</v>
      </c>
      <c r="J3847" s="1">
        <v>2487.4</v>
      </c>
      <c r="K3847" s="1">
        <v>1.782456</v>
      </c>
    </row>
    <row r="3848" spans="2:11" x14ac:dyDescent="0.3">
      <c r="B3848" s="1">
        <v>2491.5</v>
      </c>
      <c r="C3848" s="1">
        <v>12.42178</v>
      </c>
      <c r="F3848" s="1">
        <v>2491.5</v>
      </c>
      <c r="G3848" s="1">
        <v>5.2965720000000003</v>
      </c>
      <c r="J3848" s="1">
        <v>2491.5</v>
      </c>
      <c r="K3848" s="1">
        <v>1.784951</v>
      </c>
    </row>
    <row r="3849" spans="2:11" x14ac:dyDescent="0.3">
      <c r="B3849" s="1">
        <v>2496</v>
      </c>
      <c r="C3849" s="1">
        <v>12.420030000000001</v>
      </c>
      <c r="F3849" s="1">
        <v>2496</v>
      </c>
      <c r="G3849" s="1">
        <v>6.5121260000000003</v>
      </c>
      <c r="J3849" s="1">
        <v>2496</v>
      </c>
      <c r="K3849" s="1">
        <v>1.78769</v>
      </c>
    </row>
    <row r="3850" spans="2:11" x14ac:dyDescent="0.3">
      <c r="B3850" s="1">
        <v>2500</v>
      </c>
      <c r="C3850" s="1">
        <v>12.418480000000001</v>
      </c>
      <c r="F3850" s="1">
        <v>2500</v>
      </c>
      <c r="G3850" s="1">
        <v>5.9269959999999999</v>
      </c>
      <c r="J3850" s="1">
        <v>2500</v>
      </c>
      <c r="K3850" s="1">
        <v>1.790124</v>
      </c>
    </row>
    <row r="3851" spans="2:11" x14ac:dyDescent="0.3">
      <c r="B3851" s="1">
        <v>2503.1999999999998</v>
      </c>
      <c r="C3851" s="1">
        <v>12.41724</v>
      </c>
      <c r="F3851" s="1">
        <v>2503.1999999999998</v>
      </c>
      <c r="G3851" s="1">
        <v>5.3008949999999997</v>
      </c>
      <c r="J3851" s="1">
        <v>2503.1999999999998</v>
      </c>
      <c r="K3851" s="1">
        <v>1.7920720000000001</v>
      </c>
    </row>
    <row r="3852" spans="2:11" x14ac:dyDescent="0.3">
      <c r="B3852" s="1">
        <v>2514.9</v>
      </c>
      <c r="C3852" s="1">
        <v>12.412699999999999</v>
      </c>
      <c r="F3852" s="1">
        <v>2514.9</v>
      </c>
      <c r="G3852" s="1">
        <v>6.0490870000000001</v>
      </c>
      <c r="J3852" s="1">
        <v>2514.9</v>
      </c>
      <c r="K3852" s="1">
        <v>1.7991919999999999</v>
      </c>
    </row>
    <row r="3853" spans="2:11" x14ac:dyDescent="0.3">
      <c r="B3853" s="1">
        <v>2520</v>
      </c>
      <c r="C3853" s="1">
        <v>12.41072</v>
      </c>
      <c r="F3853" s="1">
        <v>2520</v>
      </c>
      <c r="G3853" s="1">
        <v>4.6664149999999998</v>
      </c>
      <c r="J3853" s="1">
        <v>2520</v>
      </c>
      <c r="K3853" s="1">
        <v>1.8022959999999999</v>
      </c>
    </row>
    <row r="3854" spans="2:11" x14ac:dyDescent="0.3">
      <c r="B3854" s="1">
        <v>2523.5</v>
      </c>
      <c r="C3854" s="1">
        <v>12.40936</v>
      </c>
      <c r="F3854" s="1">
        <v>2523.5</v>
      </c>
      <c r="G3854" s="1">
        <v>4.1909669999999997</v>
      </c>
      <c r="J3854" s="1">
        <v>2523.5</v>
      </c>
      <c r="K3854" s="1">
        <v>1.8044260000000001</v>
      </c>
    </row>
    <row r="3855" spans="2:11" x14ac:dyDescent="0.3">
      <c r="B3855" s="1">
        <v>2525.5</v>
      </c>
      <c r="C3855" s="1">
        <v>12.40859</v>
      </c>
      <c r="F3855" s="1">
        <v>2525.5</v>
      </c>
      <c r="G3855" s="1">
        <v>4.9090829999999999</v>
      </c>
      <c r="J3855" s="1">
        <v>2525.5</v>
      </c>
      <c r="K3855" s="1">
        <v>1.8056430000000001</v>
      </c>
    </row>
    <row r="3856" spans="2:11" x14ac:dyDescent="0.3">
      <c r="B3856" s="1">
        <v>2527.8000000000002</v>
      </c>
      <c r="C3856" s="1">
        <v>12.4077</v>
      </c>
      <c r="F3856" s="1">
        <v>2527.8000000000002</v>
      </c>
      <c r="G3856" s="1">
        <v>4.472569</v>
      </c>
      <c r="J3856" s="1">
        <v>2527.8000000000002</v>
      </c>
      <c r="K3856" s="1">
        <v>1.807043</v>
      </c>
    </row>
    <row r="3857" spans="2:11" x14ac:dyDescent="0.3">
      <c r="B3857" s="1">
        <v>2532.8000000000002</v>
      </c>
      <c r="C3857" s="1">
        <v>12.405760000000001</v>
      </c>
      <c r="F3857" s="1">
        <v>2532.8000000000002</v>
      </c>
      <c r="G3857" s="1">
        <v>6.2026599999999998</v>
      </c>
      <c r="J3857" s="1">
        <v>2532.8000000000002</v>
      </c>
      <c r="K3857" s="1">
        <v>1.8100849999999999</v>
      </c>
    </row>
    <row r="3858" spans="2:11" x14ac:dyDescent="0.3">
      <c r="B3858" s="1">
        <v>2537.6</v>
      </c>
      <c r="C3858" s="1">
        <v>12.4039</v>
      </c>
      <c r="F3858" s="1">
        <v>2537.6</v>
      </c>
      <c r="G3858" s="1">
        <v>7.1456249999999999</v>
      </c>
      <c r="J3858" s="1">
        <v>2537.6</v>
      </c>
      <c r="K3858" s="1">
        <v>1.813007</v>
      </c>
    </row>
    <row r="3859" spans="2:11" x14ac:dyDescent="0.3">
      <c r="B3859" s="1">
        <v>2548.1999999999998</v>
      </c>
      <c r="C3859" s="1">
        <v>12.39978</v>
      </c>
      <c r="F3859" s="1">
        <v>2548.1999999999998</v>
      </c>
      <c r="G3859" s="1">
        <v>7.0019400000000003</v>
      </c>
      <c r="J3859" s="1">
        <v>2548.1999999999998</v>
      </c>
      <c r="K3859" s="1">
        <v>1.8194570000000001</v>
      </c>
    </row>
    <row r="3860" spans="2:11" x14ac:dyDescent="0.3">
      <c r="B3860" s="1">
        <v>2550.8000000000002</v>
      </c>
      <c r="C3860" s="1">
        <v>12.39878</v>
      </c>
      <c r="F3860" s="1">
        <v>2550.8000000000002</v>
      </c>
      <c r="G3860" s="1">
        <v>5.4657980000000004</v>
      </c>
      <c r="J3860" s="1">
        <v>2550.8000000000002</v>
      </c>
      <c r="K3860" s="1">
        <v>1.82104</v>
      </c>
    </row>
    <row r="3861" spans="2:11" x14ac:dyDescent="0.3">
      <c r="B3861" s="1">
        <v>2552.4</v>
      </c>
      <c r="C3861" s="1">
        <v>12.398149999999999</v>
      </c>
      <c r="F3861" s="1">
        <v>2552.4</v>
      </c>
      <c r="G3861" s="1">
        <v>4.8194730000000003</v>
      </c>
      <c r="J3861" s="1">
        <v>2552.4</v>
      </c>
      <c r="K3861" s="1">
        <v>1.8220130000000001</v>
      </c>
    </row>
    <row r="3862" spans="2:11" x14ac:dyDescent="0.3">
      <c r="B3862" s="1">
        <v>2562.5</v>
      </c>
      <c r="C3862" s="1">
        <v>12.39424</v>
      </c>
      <c r="F3862" s="1">
        <v>2562.5</v>
      </c>
      <c r="G3862" s="1">
        <v>8.0982719999999997</v>
      </c>
      <c r="J3862" s="1">
        <v>2562.5</v>
      </c>
      <c r="K3862" s="1">
        <v>1.82816</v>
      </c>
    </row>
    <row r="3863" spans="2:11" x14ac:dyDescent="0.3">
      <c r="B3863" s="1">
        <v>2566.1</v>
      </c>
      <c r="C3863" s="1">
        <v>12.39284</v>
      </c>
      <c r="F3863" s="1">
        <v>2566.1</v>
      </c>
      <c r="G3863" s="1">
        <v>8.8210230000000003</v>
      </c>
      <c r="J3863" s="1">
        <v>2566.1</v>
      </c>
      <c r="K3863" s="1">
        <v>1.8303510000000001</v>
      </c>
    </row>
    <row r="3864" spans="2:11" x14ac:dyDescent="0.3">
      <c r="B3864" s="1">
        <v>2568.9</v>
      </c>
      <c r="C3864" s="1">
        <v>12.39176</v>
      </c>
      <c r="F3864" s="1">
        <v>2568.9</v>
      </c>
      <c r="G3864" s="1">
        <v>9.1195170000000001</v>
      </c>
      <c r="J3864" s="1">
        <v>2568.9</v>
      </c>
      <c r="K3864" s="1">
        <v>1.832055</v>
      </c>
    </row>
    <row r="3865" spans="2:11" x14ac:dyDescent="0.3">
      <c r="B3865" s="1">
        <v>2570.3000000000002</v>
      </c>
      <c r="C3865" s="1">
        <v>12.391209999999999</v>
      </c>
      <c r="F3865" s="1">
        <v>2570.3000000000002</v>
      </c>
      <c r="G3865" s="1">
        <v>8.6535449999999994</v>
      </c>
      <c r="J3865" s="1">
        <v>2570.3000000000002</v>
      </c>
      <c r="K3865" s="1">
        <v>1.8329070000000001</v>
      </c>
    </row>
    <row r="3866" spans="2:11" x14ac:dyDescent="0.3">
      <c r="B3866" s="1">
        <v>2576.9</v>
      </c>
      <c r="C3866" s="1">
        <v>12.38865</v>
      </c>
      <c r="F3866" s="1">
        <v>2576.9</v>
      </c>
      <c r="G3866" s="1">
        <v>5.0727500000000001</v>
      </c>
      <c r="J3866" s="1">
        <v>2576.9</v>
      </c>
      <c r="K3866" s="1">
        <v>1.8369230000000001</v>
      </c>
    </row>
    <row r="3867" spans="2:11" x14ac:dyDescent="0.3">
      <c r="B3867" s="1">
        <v>2578.1</v>
      </c>
      <c r="C3867" s="1">
        <v>12.38819</v>
      </c>
      <c r="F3867" s="1">
        <v>2578.1</v>
      </c>
      <c r="G3867" s="1">
        <v>6.2598250000000002</v>
      </c>
      <c r="J3867" s="1">
        <v>2578.1</v>
      </c>
      <c r="K3867" s="1">
        <v>1.8376539999999999</v>
      </c>
    </row>
    <row r="3868" spans="2:11" x14ac:dyDescent="0.3">
      <c r="B3868" s="1">
        <v>2581.1</v>
      </c>
      <c r="C3868" s="1">
        <v>12.38702</v>
      </c>
      <c r="F3868" s="1">
        <v>2581.1</v>
      </c>
      <c r="G3868" s="1">
        <v>6.4612930000000004</v>
      </c>
      <c r="J3868" s="1">
        <v>2581.1</v>
      </c>
      <c r="K3868" s="1">
        <v>1.8394790000000001</v>
      </c>
    </row>
    <row r="3869" spans="2:11" x14ac:dyDescent="0.3">
      <c r="B3869" s="1">
        <v>2586.6999999999998</v>
      </c>
      <c r="C3869" s="1">
        <v>12.38485</v>
      </c>
      <c r="F3869" s="1">
        <v>2586.6999999999998</v>
      </c>
      <c r="G3869" s="1">
        <v>5.5930030000000004</v>
      </c>
      <c r="J3869" s="1">
        <v>2586.6999999999998</v>
      </c>
      <c r="K3869" s="1">
        <v>1.8428869999999999</v>
      </c>
    </row>
    <row r="3870" spans="2:11" x14ac:dyDescent="0.3">
      <c r="B3870" s="1">
        <v>2591.3000000000002</v>
      </c>
      <c r="C3870" s="1">
        <v>12.38307</v>
      </c>
      <c r="F3870" s="1">
        <v>2591.3000000000002</v>
      </c>
      <c r="G3870" s="1">
        <v>3.2603620000000002</v>
      </c>
      <c r="J3870" s="1">
        <v>2591.3000000000002</v>
      </c>
      <c r="K3870" s="1">
        <v>1.8456870000000001</v>
      </c>
    </row>
    <row r="3871" spans="2:11" x14ac:dyDescent="0.3">
      <c r="B3871" s="1">
        <v>2595.6999999999998</v>
      </c>
      <c r="C3871" s="1">
        <v>12.381360000000001</v>
      </c>
      <c r="F3871" s="1">
        <v>2595.6999999999998</v>
      </c>
      <c r="G3871" s="1">
        <v>2.9983300000000002</v>
      </c>
      <c r="J3871" s="1">
        <v>2595.6999999999998</v>
      </c>
      <c r="K3871" s="1">
        <v>1.848365</v>
      </c>
    </row>
    <row r="3872" spans="2:11" x14ac:dyDescent="0.3">
      <c r="B3872" s="1">
        <v>2598.6999999999998</v>
      </c>
      <c r="C3872" s="1">
        <v>12.3802</v>
      </c>
      <c r="F3872" s="1">
        <v>2598.6999999999998</v>
      </c>
      <c r="G3872" s="1">
        <v>3.5159050000000001</v>
      </c>
      <c r="J3872" s="1">
        <v>2598.6999999999998</v>
      </c>
      <c r="K3872" s="1">
        <v>1.85019</v>
      </c>
    </row>
    <row r="3873" spans="2:11" x14ac:dyDescent="0.3">
      <c r="B3873" s="1">
        <v>2604.6</v>
      </c>
      <c r="C3873" s="1">
        <v>12.37791</v>
      </c>
      <c r="F3873" s="1">
        <v>2604.6</v>
      </c>
      <c r="G3873" s="1">
        <v>6.6034329999999999</v>
      </c>
      <c r="J3873" s="1">
        <v>2604.6</v>
      </c>
      <c r="K3873" s="1">
        <v>1.8537809999999999</v>
      </c>
    </row>
    <row r="3874" spans="2:11" x14ac:dyDescent="0.3">
      <c r="B3874" s="1">
        <v>2610.6999999999998</v>
      </c>
      <c r="C3874" s="1">
        <v>12.375540000000001</v>
      </c>
      <c r="F3874" s="1">
        <v>2610.6999999999998</v>
      </c>
      <c r="G3874" s="1">
        <v>7.2044379999999997</v>
      </c>
      <c r="J3874" s="1">
        <v>2610.6999999999998</v>
      </c>
      <c r="K3874" s="1">
        <v>1.8574930000000001</v>
      </c>
    </row>
    <row r="3875" spans="2:11" x14ac:dyDescent="0.3">
      <c r="B3875" s="1">
        <v>2617.8000000000002</v>
      </c>
      <c r="C3875" s="1">
        <v>12.37279</v>
      </c>
      <c r="F3875" s="1">
        <v>2617.8000000000002</v>
      </c>
      <c r="G3875" s="1">
        <v>6.0036639999999997</v>
      </c>
      <c r="J3875" s="1">
        <v>2617.8000000000002</v>
      </c>
      <c r="K3875" s="1">
        <v>1.8618140000000001</v>
      </c>
    </row>
    <row r="3876" spans="2:11" x14ac:dyDescent="0.3">
      <c r="B3876" s="1">
        <v>2631.8</v>
      </c>
      <c r="C3876" s="1">
        <v>12.36736</v>
      </c>
      <c r="F3876" s="1">
        <v>2631.8</v>
      </c>
      <c r="G3876" s="1">
        <v>4.8204000000000002</v>
      </c>
      <c r="J3876" s="1">
        <v>2631.8</v>
      </c>
      <c r="K3876" s="1">
        <v>1.8703339999999999</v>
      </c>
    </row>
    <row r="3877" spans="2:11" x14ac:dyDescent="0.3">
      <c r="B3877" s="1">
        <v>2636.4</v>
      </c>
      <c r="C3877" s="1">
        <v>12.36557</v>
      </c>
      <c r="F3877" s="1">
        <v>2636.4</v>
      </c>
      <c r="G3877" s="1">
        <v>5.5984619999999996</v>
      </c>
      <c r="J3877" s="1">
        <v>2636.4</v>
      </c>
      <c r="K3877" s="1">
        <v>1.8731329999999999</v>
      </c>
    </row>
    <row r="3878" spans="2:11" x14ac:dyDescent="0.3">
      <c r="B3878" s="1">
        <v>2639.9</v>
      </c>
      <c r="C3878" s="1">
        <v>12.36422</v>
      </c>
      <c r="F3878" s="1">
        <v>2639.9</v>
      </c>
      <c r="G3878" s="1">
        <v>5.7869520000000003</v>
      </c>
      <c r="J3878" s="1">
        <v>2639.9</v>
      </c>
      <c r="K3878" s="1">
        <v>1.8752629999999999</v>
      </c>
    </row>
    <row r="3879" spans="2:11" x14ac:dyDescent="0.3">
      <c r="B3879" s="1">
        <v>2644.9</v>
      </c>
      <c r="C3879" s="1">
        <v>12.36228</v>
      </c>
      <c r="F3879" s="1">
        <v>2644.9</v>
      </c>
      <c r="G3879" s="1">
        <v>4.2976749999999999</v>
      </c>
      <c r="J3879" s="1">
        <v>2644.9</v>
      </c>
      <c r="K3879" s="1">
        <v>1.878306</v>
      </c>
    </row>
    <row r="3880" spans="2:11" x14ac:dyDescent="0.3">
      <c r="B3880" s="1">
        <v>2650</v>
      </c>
      <c r="C3880" s="1">
        <v>12.360300000000001</v>
      </c>
      <c r="F3880" s="1">
        <v>2650</v>
      </c>
      <c r="G3880" s="1">
        <v>3.7303510000000002</v>
      </c>
      <c r="J3880" s="1">
        <v>2650</v>
      </c>
      <c r="K3880" s="1">
        <v>1.88141</v>
      </c>
    </row>
    <row r="3881" spans="2:11" x14ac:dyDescent="0.3">
      <c r="B3881" s="1">
        <v>2653.1</v>
      </c>
      <c r="C3881" s="1">
        <v>12.35981</v>
      </c>
      <c r="F3881" s="1">
        <v>2653.1</v>
      </c>
      <c r="G3881" s="1">
        <v>3.385507</v>
      </c>
      <c r="J3881" s="1">
        <v>2653.1</v>
      </c>
      <c r="K3881" s="1">
        <v>1.8809450000000001</v>
      </c>
    </row>
    <row r="3882" spans="2:11" x14ac:dyDescent="0.3">
      <c r="B3882" s="1">
        <v>2658.3</v>
      </c>
      <c r="C3882" s="1">
        <v>12.359</v>
      </c>
      <c r="F3882" s="1">
        <v>2658.3</v>
      </c>
      <c r="G3882" s="1">
        <v>3.45668</v>
      </c>
      <c r="J3882" s="1">
        <v>2658.3</v>
      </c>
      <c r="K3882" s="1">
        <v>1.8801639999999999</v>
      </c>
    </row>
    <row r="3883" spans="2:11" x14ac:dyDescent="0.3">
      <c r="B3883" s="1">
        <v>2666.6</v>
      </c>
      <c r="C3883" s="1">
        <v>12.357699999999999</v>
      </c>
      <c r="F3883" s="1">
        <v>2666.6</v>
      </c>
      <c r="G3883" s="1">
        <v>6.3175049999999997</v>
      </c>
      <c r="J3883" s="1">
        <v>2666.6</v>
      </c>
      <c r="K3883" s="1">
        <v>1.8789180000000001</v>
      </c>
    </row>
    <row r="3884" spans="2:11" x14ac:dyDescent="0.3">
      <c r="B3884" s="1">
        <v>2674.6</v>
      </c>
      <c r="C3884" s="1">
        <v>12.356439999999999</v>
      </c>
      <c r="F3884" s="1">
        <v>2674.6</v>
      </c>
      <c r="G3884" s="1">
        <v>4.2337119999999997</v>
      </c>
      <c r="J3884" s="1">
        <v>2674.6</v>
      </c>
      <c r="K3884" s="1">
        <v>1.8777170000000001</v>
      </c>
    </row>
    <row r="3885" spans="2:11" x14ac:dyDescent="0.3">
      <c r="B3885" s="1">
        <v>2678</v>
      </c>
      <c r="C3885" s="1">
        <v>12.35591</v>
      </c>
      <c r="F3885" s="1">
        <v>2678</v>
      </c>
      <c r="G3885" s="1">
        <v>4.7236830000000003</v>
      </c>
      <c r="J3885" s="1">
        <v>2678</v>
      </c>
      <c r="K3885" s="1">
        <v>1.8772070000000001</v>
      </c>
    </row>
    <row r="3886" spans="2:11" x14ac:dyDescent="0.3">
      <c r="B3886" s="1">
        <v>2690</v>
      </c>
      <c r="C3886" s="1">
        <v>12.35403</v>
      </c>
      <c r="F3886" s="1">
        <v>2690</v>
      </c>
      <c r="G3886" s="1">
        <v>3.745698</v>
      </c>
      <c r="J3886" s="1">
        <v>2690</v>
      </c>
      <c r="K3886" s="1">
        <v>1.875405</v>
      </c>
    </row>
    <row r="3887" spans="2:11" x14ac:dyDescent="0.3">
      <c r="B3887" s="1">
        <v>2699.3</v>
      </c>
      <c r="C3887" s="1">
        <v>12.35257</v>
      </c>
      <c r="F3887" s="1">
        <v>2699.3</v>
      </c>
      <c r="G3887" s="1">
        <v>2.5478079999999999</v>
      </c>
      <c r="J3887" s="1">
        <v>2699.3</v>
      </c>
      <c r="K3887" s="1">
        <v>1.874009</v>
      </c>
    </row>
    <row r="3888" spans="2:11" x14ac:dyDescent="0.3">
      <c r="B3888" s="1">
        <v>2702</v>
      </c>
      <c r="C3888" s="1">
        <v>12.35214</v>
      </c>
      <c r="F3888" s="1">
        <v>2702</v>
      </c>
      <c r="G3888" s="1">
        <v>3.0093510000000001</v>
      </c>
      <c r="J3888" s="1">
        <v>2702</v>
      </c>
      <c r="K3888" s="1">
        <v>1.873604</v>
      </c>
    </row>
    <row r="3889" spans="2:11" x14ac:dyDescent="0.3">
      <c r="B3889" s="1">
        <v>2705.5</v>
      </c>
      <c r="C3889" s="1">
        <v>12.35159</v>
      </c>
      <c r="F3889" s="1">
        <v>2705.5</v>
      </c>
      <c r="G3889" s="1">
        <v>2.8461989999999999</v>
      </c>
      <c r="J3889" s="1">
        <v>2705.5</v>
      </c>
      <c r="K3889" s="1">
        <v>1.8730789999999999</v>
      </c>
    </row>
    <row r="3890" spans="2:11" x14ac:dyDescent="0.3">
      <c r="B3890" s="1">
        <v>2718.5</v>
      </c>
      <c r="C3890" s="1">
        <v>12.34956</v>
      </c>
      <c r="F3890" s="1">
        <v>2718.5</v>
      </c>
      <c r="G3890" s="1">
        <v>3.8911340000000001</v>
      </c>
      <c r="J3890" s="1">
        <v>2718.5</v>
      </c>
      <c r="K3890" s="1">
        <v>1.871127</v>
      </c>
    </row>
    <row r="3891" spans="2:11" x14ac:dyDescent="0.3">
      <c r="B3891" s="1">
        <v>2724.6</v>
      </c>
      <c r="C3891" s="1">
        <v>12.348599999999999</v>
      </c>
      <c r="F3891" s="1">
        <v>2724.6</v>
      </c>
      <c r="G3891" s="1">
        <v>4.0044339999999998</v>
      </c>
      <c r="J3891" s="1">
        <v>2724.6</v>
      </c>
      <c r="K3891" s="1">
        <v>1.8702110000000001</v>
      </c>
    </row>
    <row r="3892" spans="2:11" x14ac:dyDescent="0.3">
      <c r="B3892" s="1">
        <v>2733.7</v>
      </c>
      <c r="C3892" s="1">
        <v>12.34717</v>
      </c>
      <c r="F3892" s="1">
        <v>2733.7</v>
      </c>
      <c r="G3892" s="1">
        <v>6.994421</v>
      </c>
      <c r="J3892" s="1">
        <v>2733.7</v>
      </c>
      <c r="K3892" s="1">
        <v>1.8688450000000001</v>
      </c>
    </row>
    <row r="3893" spans="2:11" x14ac:dyDescent="0.3">
      <c r="B3893" s="1">
        <v>2736.4</v>
      </c>
      <c r="C3893" s="1">
        <v>12.34675</v>
      </c>
      <c r="F3893" s="1">
        <v>2736.4</v>
      </c>
      <c r="G3893" s="1">
        <v>6.5084669999999996</v>
      </c>
      <c r="J3893" s="1">
        <v>2736.4</v>
      </c>
      <c r="K3893" s="1">
        <v>1.8684400000000001</v>
      </c>
    </row>
    <row r="3894" spans="2:11" x14ac:dyDescent="0.3">
      <c r="B3894" s="1">
        <v>2740</v>
      </c>
      <c r="C3894" s="1">
        <v>12.34618</v>
      </c>
      <c r="F3894" s="1">
        <v>2740</v>
      </c>
      <c r="G3894" s="1">
        <v>7.3897349999999999</v>
      </c>
      <c r="J3894" s="1">
        <v>2740</v>
      </c>
      <c r="K3894" s="1">
        <v>1.8678999999999999</v>
      </c>
    </row>
    <row r="3895" spans="2:11" x14ac:dyDescent="0.3">
      <c r="B3895" s="1">
        <v>2743.1</v>
      </c>
      <c r="C3895" s="1">
        <v>12.345700000000001</v>
      </c>
      <c r="F3895" s="1">
        <v>2743.1</v>
      </c>
      <c r="G3895" s="1">
        <v>7.3505950000000002</v>
      </c>
      <c r="J3895" s="1">
        <v>2743.1</v>
      </c>
      <c r="K3895" s="1">
        <v>1.867434</v>
      </c>
    </row>
    <row r="3896" spans="2:11" x14ac:dyDescent="0.3">
      <c r="B3896" s="1">
        <v>2746.3</v>
      </c>
      <c r="C3896" s="1">
        <v>12.345190000000001</v>
      </c>
      <c r="F3896" s="1">
        <v>2746.3</v>
      </c>
      <c r="G3896" s="1">
        <v>6.3616919999999997</v>
      </c>
      <c r="J3896" s="1">
        <v>2746.3</v>
      </c>
      <c r="K3896" s="1">
        <v>1.866954</v>
      </c>
    </row>
    <row r="3897" spans="2:11" x14ac:dyDescent="0.3">
      <c r="B3897" s="1">
        <v>2751.5</v>
      </c>
      <c r="C3897" s="1">
        <v>12.344379999999999</v>
      </c>
      <c r="F3897" s="1">
        <v>2751.5</v>
      </c>
      <c r="G3897" s="1">
        <v>6.215535</v>
      </c>
      <c r="J3897" s="1">
        <v>2751.5</v>
      </c>
      <c r="K3897" s="1">
        <v>1.8661730000000001</v>
      </c>
    </row>
    <row r="3898" spans="2:11" x14ac:dyDescent="0.3">
      <c r="B3898" s="1">
        <v>2758.8</v>
      </c>
      <c r="C3898" s="1">
        <v>12.34323</v>
      </c>
      <c r="F3898" s="1">
        <v>2758.8</v>
      </c>
      <c r="G3898" s="1">
        <v>7.1353249999999999</v>
      </c>
      <c r="J3898" s="1">
        <v>2758.8</v>
      </c>
      <c r="K3898" s="1">
        <v>1.865078</v>
      </c>
    </row>
    <row r="3899" spans="2:11" x14ac:dyDescent="0.3">
      <c r="B3899" s="1">
        <v>2762.2</v>
      </c>
      <c r="C3899" s="1">
        <v>12.342700000000001</v>
      </c>
      <c r="F3899" s="1">
        <v>2762.2</v>
      </c>
      <c r="G3899" s="1">
        <v>7.9920790000000004</v>
      </c>
      <c r="J3899" s="1">
        <v>2762.2</v>
      </c>
      <c r="K3899" s="1">
        <v>1.8645670000000001</v>
      </c>
    </row>
    <row r="3900" spans="2:11" x14ac:dyDescent="0.3">
      <c r="B3900" s="1">
        <v>2763.5</v>
      </c>
      <c r="C3900" s="1">
        <v>12.342499999999999</v>
      </c>
      <c r="F3900" s="1">
        <v>2763.5</v>
      </c>
      <c r="G3900" s="1">
        <v>6.4727259999999998</v>
      </c>
      <c r="J3900" s="1">
        <v>2763.5</v>
      </c>
      <c r="K3900" s="1">
        <v>1.8643719999999999</v>
      </c>
    </row>
    <row r="3901" spans="2:11" x14ac:dyDescent="0.3">
      <c r="B3901" s="1">
        <v>2778.1</v>
      </c>
      <c r="C3901" s="1">
        <v>12.340210000000001</v>
      </c>
      <c r="F3901" s="1">
        <v>2778.1</v>
      </c>
      <c r="G3901" s="1">
        <v>5.1945990000000002</v>
      </c>
      <c r="J3901" s="1">
        <v>2778.1</v>
      </c>
      <c r="K3901" s="1">
        <v>1.8621799999999999</v>
      </c>
    </row>
    <row r="3902" spans="2:11" x14ac:dyDescent="0.3">
      <c r="B3902" s="1">
        <v>2783.6</v>
      </c>
      <c r="C3902" s="1">
        <v>12.33934</v>
      </c>
      <c r="F3902" s="1">
        <v>2783.6</v>
      </c>
      <c r="G3902" s="1">
        <v>5.6200919999999996</v>
      </c>
      <c r="J3902" s="1">
        <v>2783.6</v>
      </c>
      <c r="K3902" s="1">
        <v>1.8613550000000001</v>
      </c>
    </row>
    <row r="3903" spans="2:11" x14ac:dyDescent="0.3">
      <c r="B3903" s="1">
        <v>2790.9</v>
      </c>
      <c r="C3903" s="1">
        <v>12.338200000000001</v>
      </c>
      <c r="F3903" s="1">
        <v>2790.9</v>
      </c>
      <c r="G3903" s="1">
        <v>5.618341</v>
      </c>
      <c r="J3903" s="1">
        <v>2790.9</v>
      </c>
      <c r="K3903" s="1">
        <v>1.8602590000000001</v>
      </c>
    </row>
    <row r="3904" spans="2:11" x14ac:dyDescent="0.3">
      <c r="B3904" s="1">
        <v>2794.1</v>
      </c>
      <c r="C3904" s="1">
        <v>12.3377</v>
      </c>
      <c r="F3904" s="1">
        <v>2794.1</v>
      </c>
      <c r="G3904" s="1">
        <v>5.7760340000000001</v>
      </c>
      <c r="J3904" s="1">
        <v>2794.1</v>
      </c>
      <c r="K3904" s="1">
        <v>1.8597790000000001</v>
      </c>
    </row>
    <row r="3905" spans="2:11" x14ac:dyDescent="0.3">
      <c r="B3905" s="1">
        <v>2800.6</v>
      </c>
      <c r="C3905" s="1">
        <v>12.336679999999999</v>
      </c>
      <c r="F3905" s="1">
        <v>2800.6</v>
      </c>
      <c r="G3905" s="1">
        <v>4.3145670000000003</v>
      </c>
      <c r="J3905" s="1">
        <v>2800.6</v>
      </c>
      <c r="K3905" s="1">
        <v>1.858803</v>
      </c>
    </row>
    <row r="3906" spans="2:11" x14ac:dyDescent="0.3">
      <c r="B3906" s="1">
        <v>2807</v>
      </c>
      <c r="C3906" s="1">
        <v>12.33567</v>
      </c>
      <c r="F3906" s="1">
        <v>2807</v>
      </c>
      <c r="G3906" s="1">
        <v>4.0301840000000002</v>
      </c>
      <c r="J3906" s="1">
        <v>2807</v>
      </c>
      <c r="K3906" s="1">
        <v>1.857842</v>
      </c>
    </row>
    <row r="3907" spans="2:11" x14ac:dyDescent="0.3">
      <c r="B3907" s="1">
        <v>2809</v>
      </c>
      <c r="C3907" s="1">
        <v>12.33536</v>
      </c>
      <c r="F3907" s="1">
        <v>2809</v>
      </c>
      <c r="G3907" s="1">
        <v>5.069763</v>
      </c>
      <c r="J3907" s="1">
        <v>2809</v>
      </c>
      <c r="K3907" s="1">
        <v>1.857542</v>
      </c>
    </row>
    <row r="3908" spans="2:11" x14ac:dyDescent="0.3">
      <c r="B3908" s="1">
        <v>2813.2</v>
      </c>
      <c r="C3908" s="1">
        <v>12.3347</v>
      </c>
      <c r="F3908" s="1">
        <v>2813.2</v>
      </c>
      <c r="G3908" s="1">
        <v>5.2447600000000003</v>
      </c>
      <c r="J3908" s="1">
        <v>2813.2</v>
      </c>
      <c r="K3908" s="1">
        <v>1.856911</v>
      </c>
    </row>
    <row r="3909" spans="2:11" x14ac:dyDescent="0.3">
      <c r="B3909" s="1">
        <v>2813.9</v>
      </c>
      <c r="C3909" s="1">
        <v>12.33459</v>
      </c>
      <c r="F3909" s="1">
        <v>2813.9</v>
      </c>
      <c r="G3909" s="1">
        <v>5.5781710000000002</v>
      </c>
      <c r="J3909" s="1">
        <v>2813.9</v>
      </c>
      <c r="K3909" s="1">
        <v>1.856806</v>
      </c>
    </row>
    <row r="3910" spans="2:11" x14ac:dyDescent="0.3">
      <c r="B3910" s="1">
        <v>2820</v>
      </c>
      <c r="C3910" s="1">
        <v>12.333629999999999</v>
      </c>
      <c r="F3910" s="1">
        <v>2820</v>
      </c>
      <c r="G3910" s="1">
        <v>3.9815680000000002</v>
      </c>
      <c r="J3910" s="1">
        <v>2820</v>
      </c>
      <c r="K3910" s="1">
        <v>1.855891</v>
      </c>
    </row>
    <row r="3911" spans="2:11" x14ac:dyDescent="0.3">
      <c r="B3911" s="1">
        <v>2824.4</v>
      </c>
      <c r="C3911" s="1">
        <v>12.332940000000001</v>
      </c>
      <c r="F3911" s="1">
        <v>2824.4</v>
      </c>
      <c r="G3911" s="1">
        <v>3.5032359999999998</v>
      </c>
      <c r="J3911" s="1">
        <v>2824.4</v>
      </c>
      <c r="K3911" s="1">
        <v>1.8552299999999999</v>
      </c>
    </row>
    <row r="3912" spans="2:11" x14ac:dyDescent="0.3">
      <c r="B3912" s="1">
        <v>2828</v>
      </c>
      <c r="C3912" s="1">
        <v>12.332380000000001</v>
      </c>
      <c r="F3912" s="1">
        <v>2828</v>
      </c>
      <c r="G3912" s="1">
        <v>3.7868979999999999</v>
      </c>
      <c r="J3912" s="1">
        <v>2828</v>
      </c>
      <c r="K3912" s="1">
        <v>1.8546899999999999</v>
      </c>
    </row>
    <row r="3913" spans="2:11" x14ac:dyDescent="0.3">
      <c r="B3913" s="1">
        <v>2833.9</v>
      </c>
      <c r="C3913" s="1">
        <v>12.33145</v>
      </c>
      <c r="F3913" s="1">
        <v>2833.9</v>
      </c>
      <c r="G3913" s="1">
        <v>4.9226789999999996</v>
      </c>
      <c r="J3913" s="1">
        <v>2833.9</v>
      </c>
      <c r="K3913" s="1">
        <v>1.853804</v>
      </c>
    </row>
    <row r="3914" spans="2:11" x14ac:dyDescent="0.3">
      <c r="B3914" s="1">
        <v>2837.7</v>
      </c>
      <c r="C3914" s="1">
        <v>12.330859999999999</v>
      </c>
      <c r="F3914" s="1">
        <v>2837.7</v>
      </c>
      <c r="G3914" s="1">
        <v>5.3982299999999999</v>
      </c>
      <c r="J3914" s="1">
        <v>2837.7</v>
      </c>
      <c r="K3914" s="1">
        <v>1.853234</v>
      </c>
    </row>
    <row r="3915" spans="2:11" x14ac:dyDescent="0.3">
      <c r="B3915" s="1">
        <v>2842.1</v>
      </c>
      <c r="C3915" s="1">
        <v>12.330170000000001</v>
      </c>
      <c r="F3915" s="1">
        <v>2842.1</v>
      </c>
      <c r="G3915" s="1">
        <v>5.2096369999999999</v>
      </c>
      <c r="J3915" s="1">
        <v>2842.1</v>
      </c>
      <c r="K3915" s="1">
        <v>1.852573</v>
      </c>
    </row>
    <row r="3916" spans="2:11" x14ac:dyDescent="0.3">
      <c r="B3916" s="1">
        <v>2843.2</v>
      </c>
      <c r="C3916" s="1">
        <v>12.33</v>
      </c>
      <c r="F3916" s="1">
        <v>2843.2</v>
      </c>
      <c r="G3916" s="1">
        <v>5.2867839999999999</v>
      </c>
      <c r="J3916" s="1">
        <v>2843.2</v>
      </c>
      <c r="K3916" s="1">
        <v>1.8524080000000001</v>
      </c>
    </row>
    <row r="3917" spans="2:11" x14ac:dyDescent="0.3">
      <c r="B3917" s="1">
        <v>2848.7</v>
      </c>
      <c r="C3917" s="1">
        <v>12.329129999999999</v>
      </c>
      <c r="F3917" s="1">
        <v>2848.7</v>
      </c>
      <c r="G3917" s="1">
        <v>4.2337119999999997</v>
      </c>
      <c r="J3917" s="1">
        <v>2848.7</v>
      </c>
      <c r="K3917" s="1">
        <v>1.8515820000000001</v>
      </c>
    </row>
    <row r="3918" spans="2:11" x14ac:dyDescent="0.3">
      <c r="B3918" s="1">
        <v>2858.2</v>
      </c>
      <c r="C3918" s="1">
        <v>12.327640000000001</v>
      </c>
      <c r="F3918" s="1">
        <v>2858.2</v>
      </c>
      <c r="G3918" s="1">
        <v>5.8942779999999999</v>
      </c>
      <c r="J3918" s="1">
        <v>2858.2</v>
      </c>
      <c r="K3918" s="1">
        <v>1.8501559999999999</v>
      </c>
    </row>
    <row r="3919" spans="2:11" x14ac:dyDescent="0.3">
      <c r="B3919" s="1">
        <v>2862.4</v>
      </c>
      <c r="C3919" s="1">
        <v>12.326980000000001</v>
      </c>
      <c r="F3919" s="1">
        <v>2862.4</v>
      </c>
      <c r="G3919" s="1">
        <v>7.2062920000000004</v>
      </c>
      <c r="J3919" s="1">
        <v>2862.4</v>
      </c>
      <c r="K3919" s="1">
        <v>1.849526</v>
      </c>
    </row>
    <row r="3920" spans="2:11" x14ac:dyDescent="0.3">
      <c r="B3920" s="1">
        <v>2869.1</v>
      </c>
      <c r="C3920" s="1">
        <v>12.32593</v>
      </c>
      <c r="F3920" s="1">
        <v>2869.1</v>
      </c>
      <c r="G3920" s="1">
        <v>5.825577</v>
      </c>
      <c r="J3920" s="1">
        <v>2869.1</v>
      </c>
      <c r="K3920" s="1">
        <v>1.8485199999999999</v>
      </c>
    </row>
    <row r="3921" spans="2:11" x14ac:dyDescent="0.3">
      <c r="B3921" s="1">
        <v>2879.1</v>
      </c>
      <c r="C3921" s="1">
        <v>12.32436</v>
      </c>
      <c r="F3921" s="1">
        <v>2879.1</v>
      </c>
      <c r="G3921" s="1">
        <v>6.0729829999999998</v>
      </c>
      <c r="J3921" s="1">
        <v>2879.1</v>
      </c>
      <c r="K3921" s="1">
        <v>1.847019</v>
      </c>
    </row>
    <row r="3922" spans="2:11" x14ac:dyDescent="0.3">
      <c r="B3922" s="1">
        <v>2885.7</v>
      </c>
      <c r="C3922" s="1">
        <v>12.32333</v>
      </c>
      <c r="F3922" s="1">
        <v>2885.7</v>
      </c>
      <c r="G3922" s="1">
        <v>4.2491620000000001</v>
      </c>
      <c r="J3922" s="1">
        <v>2885.7</v>
      </c>
      <c r="K3922" s="1">
        <v>1.846028</v>
      </c>
    </row>
    <row r="3923" spans="2:11" x14ac:dyDescent="0.3">
      <c r="B3923" s="1">
        <v>2892.5</v>
      </c>
      <c r="C3923" s="1">
        <v>12.32226</v>
      </c>
      <c r="F3923" s="1">
        <v>2892.5</v>
      </c>
      <c r="G3923" s="1">
        <v>3.709133</v>
      </c>
      <c r="J3923" s="1">
        <v>2892.5</v>
      </c>
      <c r="K3923" s="1">
        <v>1.8450070000000001</v>
      </c>
    </row>
    <row r="3924" spans="2:11" x14ac:dyDescent="0.3">
      <c r="B3924" s="1">
        <v>2896.1</v>
      </c>
      <c r="C3924" s="1">
        <v>12.3217</v>
      </c>
      <c r="F3924" s="1">
        <v>2896.1</v>
      </c>
      <c r="G3924" s="1">
        <v>3.6696840000000002</v>
      </c>
      <c r="J3924" s="1">
        <v>2896.1</v>
      </c>
      <c r="K3924" s="1">
        <v>1.8444670000000001</v>
      </c>
    </row>
    <row r="3925" spans="2:11" x14ac:dyDescent="0.3">
      <c r="B3925" s="1">
        <v>2907.1</v>
      </c>
      <c r="C3925" s="1">
        <v>12.31997</v>
      </c>
      <c r="F3925" s="1">
        <v>2907.1</v>
      </c>
      <c r="G3925" s="1">
        <v>4.8546990000000001</v>
      </c>
      <c r="J3925" s="1">
        <v>2907.1</v>
      </c>
      <c r="K3925" s="1">
        <v>1.842816</v>
      </c>
    </row>
    <row r="3926" spans="2:11" x14ac:dyDescent="0.3">
      <c r="B3926" s="1">
        <v>2909</v>
      </c>
      <c r="C3926" s="1">
        <v>12.31967</v>
      </c>
      <c r="F3926" s="1">
        <v>2909</v>
      </c>
      <c r="G3926" s="1">
        <v>4.1260770000000004</v>
      </c>
      <c r="J3926" s="1">
        <v>2909</v>
      </c>
      <c r="K3926" s="1">
        <v>1.84253</v>
      </c>
    </row>
    <row r="3927" spans="2:11" x14ac:dyDescent="0.3">
      <c r="B3927" s="1">
        <v>2912.4</v>
      </c>
      <c r="C3927" s="1">
        <v>12.319140000000001</v>
      </c>
      <c r="F3927" s="1">
        <v>2912.4</v>
      </c>
      <c r="G3927" s="1">
        <v>4.0541830000000001</v>
      </c>
      <c r="J3927" s="1">
        <v>2912.4</v>
      </c>
      <c r="K3927" s="1">
        <v>1.84202</v>
      </c>
    </row>
    <row r="3928" spans="2:11" x14ac:dyDescent="0.3">
      <c r="B3928" s="1">
        <v>2921.8</v>
      </c>
      <c r="C3928" s="1">
        <v>12.31767</v>
      </c>
      <c r="F3928" s="1">
        <v>2921.8</v>
      </c>
      <c r="G3928" s="1">
        <v>6.9656840000000004</v>
      </c>
      <c r="J3928" s="1">
        <v>2921.8</v>
      </c>
      <c r="K3928" s="1">
        <v>1.8406089999999999</v>
      </c>
    </row>
    <row r="3929" spans="2:11" x14ac:dyDescent="0.3">
      <c r="B3929" s="1">
        <v>2925.5</v>
      </c>
      <c r="C3929" s="1">
        <v>12.31709</v>
      </c>
      <c r="F3929" s="1">
        <v>2925.5</v>
      </c>
      <c r="G3929" s="1">
        <v>8.3560809999999996</v>
      </c>
      <c r="J3929" s="1">
        <v>2925.5</v>
      </c>
      <c r="K3929" s="1">
        <v>1.8400540000000001</v>
      </c>
    </row>
    <row r="3930" spans="2:11" x14ac:dyDescent="0.3">
      <c r="B3930" s="1">
        <v>2939.3</v>
      </c>
      <c r="C3930" s="1">
        <v>12.314920000000001</v>
      </c>
      <c r="F3930" s="1">
        <v>2939.3</v>
      </c>
      <c r="G3930" s="1">
        <v>4.6398409999999997</v>
      </c>
      <c r="J3930" s="1">
        <v>2939.3</v>
      </c>
      <c r="K3930" s="1">
        <v>1.837982</v>
      </c>
    </row>
    <row r="3931" spans="2:11" x14ac:dyDescent="0.3">
      <c r="B3931" s="1">
        <v>2948.9</v>
      </c>
      <c r="C3931" s="1">
        <v>12.313420000000001</v>
      </c>
      <c r="F3931" s="1">
        <v>2948.9</v>
      </c>
      <c r="G3931" s="1">
        <v>3.223179</v>
      </c>
      <c r="J3931" s="1">
        <v>2948.9</v>
      </c>
      <c r="K3931" s="1">
        <v>1.836541</v>
      </c>
    </row>
    <row r="3932" spans="2:11" x14ac:dyDescent="0.3">
      <c r="B3932" s="1">
        <v>2956.3</v>
      </c>
      <c r="C3932" s="1">
        <v>12.312250000000001</v>
      </c>
      <c r="F3932" s="1">
        <v>2956.3</v>
      </c>
      <c r="G3932" s="1">
        <v>4.4895639999999997</v>
      </c>
      <c r="J3932" s="1">
        <v>2956.3</v>
      </c>
      <c r="K3932" s="1">
        <v>1.8354299999999999</v>
      </c>
    </row>
    <row r="3933" spans="2:11" x14ac:dyDescent="0.3">
      <c r="B3933" s="1">
        <v>2962.2</v>
      </c>
      <c r="C3933" s="1">
        <v>12.31133</v>
      </c>
      <c r="F3933" s="1">
        <v>2962.2</v>
      </c>
      <c r="G3933" s="1">
        <v>3.1328480000000001</v>
      </c>
      <c r="J3933" s="1">
        <v>2962.2</v>
      </c>
      <c r="K3933" s="1">
        <v>1.834544</v>
      </c>
    </row>
    <row r="3934" spans="2:11" x14ac:dyDescent="0.3">
      <c r="B3934" s="1">
        <v>2966.5</v>
      </c>
      <c r="C3934" s="1">
        <v>12.310650000000001</v>
      </c>
      <c r="F3934" s="1">
        <v>2966.5</v>
      </c>
      <c r="G3934" s="1">
        <v>3.204021</v>
      </c>
      <c r="J3934" s="1">
        <v>2966.5</v>
      </c>
      <c r="K3934" s="1">
        <v>1.8338989999999999</v>
      </c>
    </row>
    <row r="3935" spans="2:11" x14ac:dyDescent="0.3">
      <c r="B3935" s="1">
        <v>2971.2</v>
      </c>
      <c r="C3935" s="1">
        <v>12.30992</v>
      </c>
      <c r="F3935" s="1">
        <v>2971.2</v>
      </c>
      <c r="G3935" s="1">
        <v>4.0176179999999997</v>
      </c>
      <c r="J3935" s="1">
        <v>2971.2</v>
      </c>
      <c r="K3935" s="1">
        <v>1.8331930000000001</v>
      </c>
    </row>
    <row r="3936" spans="2:11" x14ac:dyDescent="0.3">
      <c r="B3936" s="1">
        <v>2976.7</v>
      </c>
      <c r="C3936" s="1">
        <v>12.309049999999999</v>
      </c>
      <c r="F3936" s="1">
        <v>2976.7</v>
      </c>
      <c r="G3936" s="1">
        <v>4.3419650000000001</v>
      </c>
      <c r="J3936" s="1">
        <v>2976.7</v>
      </c>
      <c r="K3936" s="1">
        <v>1.832368</v>
      </c>
    </row>
    <row r="3937" spans="2:11" x14ac:dyDescent="0.3">
      <c r="B3937" s="1">
        <v>2978.1</v>
      </c>
      <c r="C3937" s="1">
        <v>12.30884</v>
      </c>
      <c r="F3937" s="1">
        <v>2978.1</v>
      </c>
      <c r="G3937" s="1">
        <v>4.0567580000000003</v>
      </c>
      <c r="J3937" s="1">
        <v>2978.1</v>
      </c>
      <c r="K3937" s="1">
        <v>1.832158</v>
      </c>
    </row>
    <row r="3938" spans="2:11" x14ac:dyDescent="0.3">
      <c r="B3938" s="1">
        <v>2985.7</v>
      </c>
      <c r="C3938" s="1">
        <v>12.307639999999999</v>
      </c>
      <c r="F3938" s="1">
        <v>2985.7</v>
      </c>
      <c r="G3938" s="1">
        <v>4.138128</v>
      </c>
      <c r="J3938" s="1">
        <v>2985.7</v>
      </c>
      <c r="K3938" s="1">
        <v>1.8310169999999999</v>
      </c>
    </row>
    <row r="3939" spans="2:11" x14ac:dyDescent="0.3">
      <c r="B3939" s="1">
        <v>2998.2</v>
      </c>
      <c r="C3939" s="1">
        <v>12.305680000000001</v>
      </c>
      <c r="F3939" s="1">
        <v>2998.2</v>
      </c>
      <c r="G3939" s="1">
        <v>4.8233870000000003</v>
      </c>
      <c r="J3939" s="1">
        <v>2998.2</v>
      </c>
      <c r="K3939" s="1">
        <v>1.82914</v>
      </c>
    </row>
    <row r="3940" spans="2:11" x14ac:dyDescent="0.3">
      <c r="B3940" s="1">
        <v>3000</v>
      </c>
      <c r="C3940" s="1">
        <v>12.305400000000001</v>
      </c>
      <c r="F3940" s="1">
        <v>3000</v>
      </c>
      <c r="G3940" s="1">
        <v>5.2339279999999997</v>
      </c>
      <c r="J3940" s="1">
        <v>3000</v>
      </c>
      <c r="K3940" s="1">
        <v>1.82887</v>
      </c>
    </row>
    <row r="3941" spans="2:11" x14ac:dyDescent="0.3">
      <c r="B3941" s="1">
        <v>3004.4</v>
      </c>
      <c r="C3941" s="1">
        <v>12.304130000000001</v>
      </c>
      <c r="F3941" s="1">
        <v>3004.4</v>
      </c>
      <c r="G3941" s="1">
        <v>6.2374739999999997</v>
      </c>
      <c r="J3941" s="1">
        <v>3004.4</v>
      </c>
      <c r="K3941" s="1">
        <v>1.8305640000000001</v>
      </c>
    </row>
    <row r="3942" spans="2:11" x14ac:dyDescent="0.3">
      <c r="B3942" s="1">
        <v>3008.3</v>
      </c>
      <c r="C3942" s="1">
        <v>12.30301</v>
      </c>
      <c r="F3942" s="1">
        <v>3008.3</v>
      </c>
      <c r="G3942" s="1">
        <v>6.8940989999999998</v>
      </c>
      <c r="J3942" s="1">
        <v>3008.3</v>
      </c>
      <c r="K3942" s="1">
        <v>1.832066</v>
      </c>
    </row>
    <row r="3943" spans="2:11" x14ac:dyDescent="0.3">
      <c r="B3943" s="1">
        <v>3012.7</v>
      </c>
      <c r="C3943" s="1">
        <v>12.301740000000001</v>
      </c>
      <c r="F3943" s="1">
        <v>3012.7</v>
      </c>
      <c r="G3943" s="1">
        <v>6.4582030000000001</v>
      </c>
      <c r="J3943" s="1">
        <v>3012.7</v>
      </c>
      <c r="K3943" s="1">
        <v>1.833761</v>
      </c>
    </row>
    <row r="3944" spans="2:11" x14ac:dyDescent="0.3">
      <c r="B3944" s="1">
        <v>3020.4</v>
      </c>
      <c r="C3944" s="1">
        <v>12.299519999999999</v>
      </c>
      <c r="F3944" s="1">
        <v>3020.4</v>
      </c>
      <c r="G3944" s="1">
        <v>4.9798439999999999</v>
      </c>
      <c r="J3944" s="1">
        <v>3020.4</v>
      </c>
      <c r="K3944" s="1">
        <v>1.8367260000000001</v>
      </c>
    </row>
    <row r="3945" spans="2:11" x14ac:dyDescent="0.3">
      <c r="B3945" s="1">
        <v>3028.1</v>
      </c>
      <c r="C3945" s="1">
        <v>12.29731</v>
      </c>
      <c r="F3945" s="1">
        <v>3028.1</v>
      </c>
      <c r="G3945" s="1">
        <v>5.2410519999999998</v>
      </c>
      <c r="J3945" s="1">
        <v>3028.1</v>
      </c>
      <c r="K3945" s="1">
        <v>1.839691</v>
      </c>
    </row>
    <row r="3946" spans="2:11" x14ac:dyDescent="0.3">
      <c r="B3946" s="1">
        <v>3031.3</v>
      </c>
      <c r="C3946" s="1">
        <v>12.296390000000001</v>
      </c>
      <c r="F3946" s="1">
        <v>3031.3</v>
      </c>
      <c r="G3946" s="1">
        <v>6.2770260000000002</v>
      </c>
      <c r="J3946" s="1">
        <v>3031.3</v>
      </c>
      <c r="K3946" s="1">
        <v>1.8409230000000001</v>
      </c>
    </row>
    <row r="3947" spans="2:11" x14ac:dyDescent="0.3">
      <c r="B3947" s="1">
        <v>3035.6</v>
      </c>
      <c r="C3947" s="1">
        <v>12.29515</v>
      </c>
      <c r="F3947" s="1">
        <v>3035.6</v>
      </c>
      <c r="G3947" s="1">
        <v>6.5129989999999998</v>
      </c>
      <c r="J3947" s="1">
        <v>3035.6</v>
      </c>
      <c r="K3947" s="1">
        <v>1.842579</v>
      </c>
    </row>
    <row r="3948" spans="2:11" x14ac:dyDescent="0.3">
      <c r="B3948" s="1">
        <v>3042.6</v>
      </c>
      <c r="C3948" s="1">
        <v>12.29313</v>
      </c>
      <c r="F3948" s="1">
        <v>3042.6</v>
      </c>
      <c r="G3948" s="1">
        <v>4.8743720000000001</v>
      </c>
      <c r="J3948" s="1">
        <v>3042.6</v>
      </c>
      <c r="K3948" s="1">
        <v>1.845275</v>
      </c>
    </row>
    <row r="3949" spans="2:11" x14ac:dyDescent="0.3">
      <c r="B3949" s="1">
        <v>3047.8</v>
      </c>
      <c r="C3949" s="1">
        <v>12.29163</v>
      </c>
      <c r="F3949" s="1">
        <v>3047.8</v>
      </c>
      <c r="G3949" s="1">
        <v>4.5033659999999998</v>
      </c>
      <c r="J3949" s="1">
        <v>3047.8</v>
      </c>
      <c r="K3949" s="1">
        <v>1.8472770000000001</v>
      </c>
    </row>
    <row r="3950" spans="2:11" x14ac:dyDescent="0.3">
      <c r="B3950" s="1">
        <v>3049.8</v>
      </c>
      <c r="C3950" s="1">
        <v>12.29106</v>
      </c>
      <c r="F3950" s="1">
        <v>3049.8</v>
      </c>
      <c r="G3950" s="1">
        <v>4.9531669999999997</v>
      </c>
      <c r="J3950" s="1">
        <v>3049.8</v>
      </c>
      <c r="K3950" s="1">
        <v>1.848047</v>
      </c>
    </row>
    <row r="3951" spans="2:11" x14ac:dyDescent="0.3">
      <c r="B3951" s="1">
        <v>3059.7</v>
      </c>
      <c r="C3951" s="1">
        <v>12.288209999999999</v>
      </c>
      <c r="F3951" s="1">
        <v>3059.7</v>
      </c>
      <c r="G3951" s="1">
        <v>4.0508870000000003</v>
      </c>
      <c r="J3951" s="1">
        <v>3059.7</v>
      </c>
      <c r="K3951" s="1">
        <v>1.8518600000000001</v>
      </c>
    </row>
    <row r="3952" spans="2:11" x14ac:dyDescent="0.3">
      <c r="B3952" s="1">
        <v>3070.8</v>
      </c>
      <c r="C3952" s="1">
        <v>12.28501</v>
      </c>
      <c r="F3952" s="1">
        <v>3070.8</v>
      </c>
      <c r="G3952" s="1">
        <v>7.6603159999999999</v>
      </c>
      <c r="J3952" s="1">
        <v>3070.8</v>
      </c>
      <c r="K3952" s="1">
        <v>1.856134</v>
      </c>
    </row>
    <row r="3953" spans="2:11" x14ac:dyDescent="0.3">
      <c r="B3953" s="1">
        <v>3072.1</v>
      </c>
      <c r="C3953" s="1">
        <v>12.28464</v>
      </c>
      <c r="F3953" s="1">
        <v>3072.1</v>
      </c>
      <c r="G3953" s="1">
        <v>6.627535</v>
      </c>
      <c r="J3953" s="1">
        <v>3072.1</v>
      </c>
      <c r="K3953" s="1">
        <v>1.856635</v>
      </c>
    </row>
    <row r="3954" spans="2:11" x14ac:dyDescent="0.3">
      <c r="B3954" s="1">
        <v>3085</v>
      </c>
      <c r="C3954" s="1">
        <v>12.28092</v>
      </c>
      <c r="F3954" s="1">
        <v>3085</v>
      </c>
      <c r="G3954" s="1">
        <v>5.4003930000000002</v>
      </c>
      <c r="J3954" s="1">
        <v>3085</v>
      </c>
      <c r="K3954" s="1">
        <v>1.861602</v>
      </c>
    </row>
    <row r="3955" spans="2:11" x14ac:dyDescent="0.3">
      <c r="B3955" s="1">
        <v>3091</v>
      </c>
      <c r="C3955" s="1">
        <v>12.27919</v>
      </c>
      <c r="F3955" s="1">
        <v>3091</v>
      </c>
      <c r="G3955" s="1">
        <v>3.881761</v>
      </c>
      <c r="J3955" s="1">
        <v>3091</v>
      </c>
      <c r="K3955" s="1">
        <v>1.8639129999999999</v>
      </c>
    </row>
    <row r="3956" spans="2:11" x14ac:dyDescent="0.3">
      <c r="B3956" s="1">
        <v>3092.1</v>
      </c>
      <c r="C3956" s="1">
        <v>12.278879999999999</v>
      </c>
      <c r="F3956" s="1">
        <v>3092.1</v>
      </c>
      <c r="G3956" s="1">
        <v>4.9716040000000001</v>
      </c>
      <c r="J3956" s="1">
        <v>3092.1</v>
      </c>
      <c r="K3956" s="1">
        <v>1.864336</v>
      </c>
    </row>
    <row r="3957" spans="2:11" x14ac:dyDescent="0.3">
      <c r="B3957" s="1">
        <v>3099.7</v>
      </c>
      <c r="C3957" s="1">
        <v>12.27669</v>
      </c>
      <c r="F3957" s="1">
        <v>3099.7</v>
      </c>
      <c r="G3957" s="1">
        <v>5.1105510000000001</v>
      </c>
      <c r="J3957" s="1">
        <v>3099.7</v>
      </c>
      <c r="K3957" s="1">
        <v>1.8672629999999999</v>
      </c>
    </row>
    <row r="3958" spans="2:11" x14ac:dyDescent="0.3">
      <c r="B3958" s="1">
        <v>3103.8</v>
      </c>
      <c r="C3958" s="1">
        <v>12.275510000000001</v>
      </c>
      <c r="F3958" s="1">
        <v>3103.8</v>
      </c>
      <c r="G3958" s="1">
        <v>5.3779389999999996</v>
      </c>
      <c r="J3958" s="1">
        <v>3103.8</v>
      </c>
      <c r="K3958" s="1">
        <v>1.8688419999999999</v>
      </c>
    </row>
    <row r="3959" spans="2:11" x14ac:dyDescent="0.3">
      <c r="B3959" s="1">
        <v>3109.9</v>
      </c>
      <c r="C3959" s="1">
        <v>12.27375</v>
      </c>
      <c r="F3959" s="1">
        <v>3109.9</v>
      </c>
      <c r="G3959" s="1">
        <v>4.0019619999999998</v>
      </c>
      <c r="J3959" s="1">
        <v>3109.9</v>
      </c>
      <c r="K3959" s="1">
        <v>1.871191</v>
      </c>
    </row>
    <row r="3960" spans="2:11" x14ac:dyDescent="0.3">
      <c r="B3960" s="1">
        <v>3114.9</v>
      </c>
      <c r="C3960" s="1">
        <v>12.272309999999999</v>
      </c>
      <c r="F3960" s="1">
        <v>3114.9</v>
      </c>
      <c r="G3960" s="1">
        <v>3.6709200000000002</v>
      </c>
      <c r="J3960" s="1">
        <v>3114.9</v>
      </c>
      <c r="K3960" s="1">
        <v>1.873116</v>
      </c>
    </row>
    <row r="3961" spans="2:11" x14ac:dyDescent="0.3">
      <c r="B3961" s="1">
        <v>3127.9</v>
      </c>
      <c r="C3961" s="1">
        <v>12.268560000000001</v>
      </c>
      <c r="F3961" s="1">
        <v>3127.9</v>
      </c>
      <c r="G3961" s="1">
        <v>5.0873759999999999</v>
      </c>
      <c r="J3961" s="1">
        <v>3127.9</v>
      </c>
      <c r="K3961" s="1">
        <v>1.8781220000000001</v>
      </c>
    </row>
    <row r="3962" spans="2:11" x14ac:dyDescent="0.3">
      <c r="B3962" s="1">
        <v>3134.2</v>
      </c>
      <c r="C3962" s="1">
        <v>12.26675</v>
      </c>
      <c r="F3962" s="1">
        <v>3134.2</v>
      </c>
      <c r="G3962" s="1">
        <v>6.4696360000000004</v>
      </c>
      <c r="J3962" s="1">
        <v>3134.2</v>
      </c>
      <c r="K3962" s="1">
        <v>1.880549</v>
      </c>
    </row>
    <row r="3963" spans="2:11" x14ac:dyDescent="0.3">
      <c r="B3963" s="1">
        <v>3138.7</v>
      </c>
      <c r="C3963" s="1">
        <v>12.26545</v>
      </c>
      <c r="F3963" s="1">
        <v>3138.7</v>
      </c>
      <c r="G3963" s="1">
        <v>6.5568770000000001</v>
      </c>
      <c r="J3963" s="1">
        <v>3138.7</v>
      </c>
      <c r="K3963" s="1">
        <v>1.8822810000000001</v>
      </c>
    </row>
    <row r="3964" spans="2:11" x14ac:dyDescent="0.3">
      <c r="B3964" s="1">
        <v>3142.3</v>
      </c>
      <c r="C3964" s="1">
        <v>12.264419999999999</v>
      </c>
      <c r="F3964" s="1">
        <v>3142.3</v>
      </c>
      <c r="G3964" s="1">
        <v>4.3120950000000002</v>
      </c>
      <c r="J3964" s="1">
        <v>3142.3</v>
      </c>
      <c r="K3964" s="1">
        <v>1.8836679999999999</v>
      </c>
    </row>
    <row r="3965" spans="2:11" x14ac:dyDescent="0.3">
      <c r="B3965" s="1">
        <v>3149.6</v>
      </c>
      <c r="C3965" s="1">
        <v>12.262320000000001</v>
      </c>
      <c r="F3965" s="1">
        <v>3149.6</v>
      </c>
      <c r="G3965" s="1">
        <v>4.5569259999999998</v>
      </c>
      <c r="J3965" s="1">
        <v>3149.6</v>
      </c>
      <c r="K3965" s="1">
        <v>1.886479</v>
      </c>
    </row>
    <row r="3966" spans="2:11" x14ac:dyDescent="0.3">
      <c r="B3966" s="1">
        <v>3153.6</v>
      </c>
      <c r="C3966" s="1">
        <v>12.26116</v>
      </c>
      <c r="F3966" s="1">
        <v>3153.6</v>
      </c>
      <c r="G3966" s="1">
        <v>5.1926420000000002</v>
      </c>
      <c r="J3966" s="1">
        <v>3153.6</v>
      </c>
      <c r="K3966" s="1">
        <v>1.8880189999999999</v>
      </c>
    </row>
    <row r="3967" spans="2:11" x14ac:dyDescent="0.3">
      <c r="B3967" s="1">
        <v>3158.5</v>
      </c>
      <c r="C3967" s="1">
        <v>12.25975</v>
      </c>
      <c r="F3967" s="1">
        <v>3158.5</v>
      </c>
      <c r="G3967" s="1">
        <v>4.2097129999999998</v>
      </c>
      <c r="J3967" s="1">
        <v>3158.5</v>
      </c>
      <c r="K3967" s="1">
        <v>1.8899060000000001</v>
      </c>
    </row>
    <row r="3968" spans="2:11" x14ac:dyDescent="0.3">
      <c r="B3968" s="1">
        <v>3173.3</v>
      </c>
      <c r="C3968" s="1">
        <v>12.25549</v>
      </c>
      <c r="F3968" s="1">
        <v>3173.3</v>
      </c>
      <c r="G3968" s="1">
        <v>2.5732490000000001</v>
      </c>
      <c r="J3968" s="1">
        <v>3173.3</v>
      </c>
      <c r="K3968" s="1">
        <v>1.895605</v>
      </c>
    </row>
    <row r="3969" spans="2:11" x14ac:dyDescent="0.3">
      <c r="B3969" s="1">
        <v>3178.7</v>
      </c>
      <c r="C3969" s="1">
        <v>12.25393</v>
      </c>
      <c r="F3969" s="1">
        <v>3178.7</v>
      </c>
      <c r="G3969" s="1">
        <v>3.212364</v>
      </c>
      <c r="J3969" s="1">
        <v>3178.7</v>
      </c>
      <c r="K3969" s="1">
        <v>1.8976850000000001</v>
      </c>
    </row>
    <row r="3970" spans="2:11" x14ac:dyDescent="0.3">
      <c r="B3970" s="1">
        <v>3193.1</v>
      </c>
      <c r="C3970" s="1">
        <v>12.249790000000001</v>
      </c>
      <c r="F3970" s="1">
        <v>3193.1</v>
      </c>
      <c r="G3970" s="1">
        <v>6.1093419999999998</v>
      </c>
      <c r="J3970" s="1">
        <v>3193.1</v>
      </c>
      <c r="K3970" s="1">
        <v>1.90323</v>
      </c>
    </row>
    <row r="3971" spans="2:11" x14ac:dyDescent="0.3">
      <c r="B3971" s="1">
        <v>3194.8</v>
      </c>
      <c r="C3971" s="1">
        <v>12.2493</v>
      </c>
      <c r="F3971" s="1">
        <v>3194.8</v>
      </c>
      <c r="G3971" s="1">
        <v>5.4135770000000001</v>
      </c>
      <c r="J3971" s="1">
        <v>3194.8</v>
      </c>
      <c r="K3971" s="1">
        <v>1.903885</v>
      </c>
    </row>
    <row r="3972" spans="2:11" x14ac:dyDescent="0.3">
      <c r="B3972" s="1">
        <v>3213.2</v>
      </c>
      <c r="C3972" s="1">
        <v>12.244</v>
      </c>
      <c r="F3972" s="1">
        <v>3213.2</v>
      </c>
      <c r="G3972" s="1">
        <v>3.2375989999999999</v>
      </c>
      <c r="J3972" s="1">
        <v>3213.2</v>
      </c>
      <c r="K3972" s="1">
        <v>1.9109700000000001</v>
      </c>
    </row>
    <row r="3973" spans="2:11" x14ac:dyDescent="0.3">
      <c r="B3973" s="1">
        <v>3216.1</v>
      </c>
      <c r="C3973" s="1">
        <v>12.24316</v>
      </c>
      <c r="F3973" s="1">
        <v>3216.1</v>
      </c>
      <c r="G3973" s="1">
        <v>3.3652160000000002</v>
      </c>
      <c r="J3973" s="1">
        <v>3216.1</v>
      </c>
      <c r="K3973" s="1">
        <v>1.9120870000000001</v>
      </c>
    </row>
    <row r="3974" spans="2:11" x14ac:dyDescent="0.3">
      <c r="B3974" s="1">
        <v>3224.6</v>
      </c>
      <c r="C3974" s="1">
        <v>12.24072</v>
      </c>
      <c r="F3974" s="1">
        <v>3224.6</v>
      </c>
      <c r="G3974" s="1">
        <v>5.0724410000000004</v>
      </c>
      <c r="J3974" s="1">
        <v>3224.6</v>
      </c>
      <c r="K3974" s="1">
        <v>1.91536</v>
      </c>
    </row>
    <row r="3975" spans="2:11" x14ac:dyDescent="0.3">
      <c r="B3975" s="1">
        <v>3228.9</v>
      </c>
      <c r="C3975" s="1">
        <v>12.23948</v>
      </c>
      <c r="F3975" s="1">
        <v>3228.9</v>
      </c>
      <c r="G3975" s="1">
        <v>5.804462</v>
      </c>
      <c r="J3975" s="1">
        <v>3228.9</v>
      </c>
      <c r="K3975" s="1">
        <v>1.9170160000000001</v>
      </c>
    </row>
    <row r="3976" spans="2:11" x14ac:dyDescent="0.3">
      <c r="B3976" s="1">
        <v>3233.2</v>
      </c>
      <c r="C3976" s="1">
        <v>12.238239999999999</v>
      </c>
      <c r="F3976" s="1">
        <v>3233.2</v>
      </c>
      <c r="G3976" s="1">
        <v>5.4300569999999997</v>
      </c>
      <c r="J3976" s="1">
        <v>3233.2</v>
      </c>
      <c r="K3976" s="1">
        <v>1.9186719999999999</v>
      </c>
    </row>
    <row r="3977" spans="2:11" x14ac:dyDescent="0.3">
      <c r="B3977" s="1">
        <v>3234.7</v>
      </c>
      <c r="C3977" s="1">
        <v>12.23781</v>
      </c>
      <c r="F3977" s="1">
        <v>3234.7</v>
      </c>
      <c r="G3977" s="1">
        <v>5.0709989999999996</v>
      </c>
      <c r="J3977" s="1">
        <v>3234.7</v>
      </c>
      <c r="K3977" s="1">
        <v>1.9192499999999999</v>
      </c>
    </row>
    <row r="3978" spans="2:11" x14ac:dyDescent="0.3">
      <c r="B3978" s="1">
        <v>3245.3</v>
      </c>
      <c r="C3978" s="1">
        <v>12.23475</v>
      </c>
      <c r="F3978" s="1">
        <v>3245.3</v>
      </c>
      <c r="G3978" s="1">
        <v>6.12026</v>
      </c>
      <c r="J3978" s="1">
        <v>3245.3</v>
      </c>
      <c r="K3978" s="1">
        <v>1.923332</v>
      </c>
    </row>
    <row r="3979" spans="2:11" x14ac:dyDescent="0.3">
      <c r="B3979" s="1">
        <v>3251.7</v>
      </c>
      <c r="C3979" s="1">
        <v>12.23291</v>
      </c>
      <c r="F3979" s="1">
        <v>3251.7</v>
      </c>
      <c r="G3979" s="1">
        <v>5.0735739999999998</v>
      </c>
      <c r="J3979" s="1">
        <v>3251.7</v>
      </c>
      <c r="K3979" s="1">
        <v>1.9257960000000001</v>
      </c>
    </row>
    <row r="3980" spans="2:11" x14ac:dyDescent="0.3">
      <c r="B3980" s="1">
        <v>3258.5</v>
      </c>
      <c r="C3980" s="1">
        <v>12.23095</v>
      </c>
      <c r="F3980" s="1">
        <v>3258.5</v>
      </c>
      <c r="G3980" s="1">
        <v>4.7175029999999998</v>
      </c>
      <c r="J3980" s="1">
        <v>3258.5</v>
      </c>
      <c r="K3980" s="1">
        <v>1.928415</v>
      </c>
    </row>
    <row r="3981" spans="2:11" x14ac:dyDescent="0.3">
      <c r="B3981" s="1">
        <v>3260.3</v>
      </c>
      <c r="C3981" s="1">
        <v>12.23043</v>
      </c>
      <c r="F3981" s="1">
        <v>3260.3</v>
      </c>
      <c r="G3981" s="1">
        <v>4.7581879999999996</v>
      </c>
      <c r="J3981" s="1">
        <v>3260.3</v>
      </c>
      <c r="K3981" s="1">
        <v>1.929108</v>
      </c>
    </row>
    <row r="3982" spans="2:11" x14ac:dyDescent="0.3">
      <c r="B3982" s="1">
        <v>3264.1</v>
      </c>
      <c r="C3982" s="1">
        <v>12.229340000000001</v>
      </c>
      <c r="F3982" s="1">
        <v>3264.1</v>
      </c>
      <c r="G3982" s="1">
        <v>5.6045389999999999</v>
      </c>
      <c r="J3982" s="1">
        <v>3264.1</v>
      </c>
      <c r="K3982" s="1">
        <v>1.930571</v>
      </c>
    </row>
    <row r="3983" spans="2:11" x14ac:dyDescent="0.3">
      <c r="B3983" s="1">
        <v>3270.6</v>
      </c>
      <c r="C3983" s="1">
        <v>12.22747</v>
      </c>
      <c r="F3983" s="1">
        <v>3270.6</v>
      </c>
      <c r="G3983" s="1">
        <v>4.9280350000000004</v>
      </c>
      <c r="J3983" s="1">
        <v>3270.6</v>
      </c>
      <c r="K3983" s="1">
        <v>1.933074</v>
      </c>
    </row>
    <row r="3984" spans="2:11" x14ac:dyDescent="0.3">
      <c r="B3984" s="1">
        <v>3272.3</v>
      </c>
      <c r="C3984" s="1">
        <v>12.226979999999999</v>
      </c>
      <c r="F3984" s="1">
        <v>3272.3</v>
      </c>
      <c r="G3984" s="1">
        <v>4.515314</v>
      </c>
      <c r="J3984" s="1">
        <v>3272.3</v>
      </c>
      <c r="K3984" s="1">
        <v>1.933729</v>
      </c>
    </row>
    <row r="3985" spans="2:11" x14ac:dyDescent="0.3">
      <c r="B3985" s="1">
        <v>3284.8</v>
      </c>
      <c r="C3985" s="1">
        <v>12.223380000000001</v>
      </c>
      <c r="F3985" s="1">
        <v>3284.8</v>
      </c>
      <c r="G3985" s="1">
        <v>6.6712069999999999</v>
      </c>
      <c r="J3985" s="1">
        <v>3284.8</v>
      </c>
      <c r="K3985" s="1">
        <v>1.938542</v>
      </c>
    </row>
    <row r="3986" spans="2:11" x14ac:dyDescent="0.3">
      <c r="B3986" s="1">
        <v>3290</v>
      </c>
      <c r="C3986" s="1">
        <v>12.221880000000001</v>
      </c>
      <c r="F3986" s="1">
        <v>3290</v>
      </c>
      <c r="G3986" s="1">
        <v>5.0146579999999998</v>
      </c>
      <c r="J3986" s="1">
        <v>3290</v>
      </c>
      <c r="K3986" s="1">
        <v>1.940545</v>
      </c>
    </row>
    <row r="3987" spans="2:11" x14ac:dyDescent="0.3">
      <c r="B3987" s="1">
        <v>3301.8</v>
      </c>
      <c r="C3987" s="1">
        <v>12.21848</v>
      </c>
      <c r="F3987" s="1">
        <v>3301.8</v>
      </c>
      <c r="G3987" s="1">
        <v>10.03416</v>
      </c>
      <c r="J3987" s="1">
        <v>3301.8</v>
      </c>
      <c r="K3987" s="1">
        <v>1.9450890000000001</v>
      </c>
    </row>
    <row r="3988" spans="2:11" x14ac:dyDescent="0.3">
      <c r="B3988" s="1">
        <v>3310.9</v>
      </c>
      <c r="C3988" s="1">
        <v>12.215859999999999</v>
      </c>
      <c r="F3988" s="1">
        <v>3310.9</v>
      </c>
      <c r="G3988" s="1">
        <v>5.938053</v>
      </c>
      <c r="J3988" s="1">
        <v>3310.9</v>
      </c>
      <c r="K3988" s="1">
        <v>1.948593</v>
      </c>
    </row>
    <row r="3989" spans="2:11" x14ac:dyDescent="0.3">
      <c r="B3989" s="1">
        <v>3316.2</v>
      </c>
      <c r="C3989" s="1">
        <v>12.21433</v>
      </c>
      <c r="F3989" s="1">
        <v>3316.2</v>
      </c>
      <c r="G3989" s="1">
        <v>4.052638</v>
      </c>
      <c r="J3989" s="1">
        <v>3316.2</v>
      </c>
      <c r="K3989" s="1">
        <v>1.950634</v>
      </c>
    </row>
    <row r="3990" spans="2:11" x14ac:dyDescent="0.3">
      <c r="B3990" s="1">
        <v>3317.6</v>
      </c>
      <c r="C3990" s="1">
        <v>12.21393</v>
      </c>
      <c r="F3990" s="1">
        <v>3317.6</v>
      </c>
      <c r="G3990" s="1">
        <v>4.9810800000000004</v>
      </c>
      <c r="J3990" s="1">
        <v>3317.6</v>
      </c>
      <c r="K3990" s="1">
        <v>1.951173</v>
      </c>
    </row>
    <row r="3991" spans="2:11" x14ac:dyDescent="0.3">
      <c r="B3991" s="1">
        <v>3322.9</v>
      </c>
      <c r="C3991" s="1">
        <v>12.212400000000001</v>
      </c>
      <c r="F3991" s="1">
        <v>3322.9</v>
      </c>
      <c r="G3991" s="1">
        <v>4.5661959999999997</v>
      </c>
      <c r="J3991" s="1">
        <v>3322.9</v>
      </c>
      <c r="K3991" s="1">
        <v>1.953214</v>
      </c>
    </row>
    <row r="3992" spans="2:11" x14ac:dyDescent="0.3">
      <c r="B3992" s="1">
        <v>3330.1</v>
      </c>
      <c r="C3992" s="1">
        <v>12.210330000000001</v>
      </c>
      <c r="F3992" s="1">
        <v>3330.1</v>
      </c>
      <c r="G3992" s="1">
        <v>5.2227180000000004</v>
      </c>
      <c r="J3992" s="1">
        <v>3330.1</v>
      </c>
      <c r="K3992" s="1">
        <v>1.9559869999999999</v>
      </c>
    </row>
    <row r="3993" spans="2:11" x14ac:dyDescent="0.3">
      <c r="B3993" s="1">
        <v>3332.1</v>
      </c>
      <c r="C3993" s="1">
        <v>12.209759999999999</v>
      </c>
      <c r="F3993" s="1">
        <v>3332.1</v>
      </c>
      <c r="G3993" s="1">
        <v>4.9134089999999997</v>
      </c>
      <c r="J3993" s="1">
        <v>3332.1</v>
      </c>
      <c r="K3993" s="1">
        <v>1.9567570000000001</v>
      </c>
    </row>
    <row r="3994" spans="2:11" x14ac:dyDescent="0.3">
      <c r="B3994" s="1">
        <v>3336.2</v>
      </c>
      <c r="C3994" s="1">
        <v>12.20857</v>
      </c>
      <c r="F3994" s="1">
        <v>3336.2</v>
      </c>
      <c r="G3994" s="1">
        <v>5.1610209999999999</v>
      </c>
      <c r="J3994" s="1">
        <v>3336.2</v>
      </c>
      <c r="K3994" s="1">
        <v>1.9583360000000001</v>
      </c>
    </row>
    <row r="3995" spans="2:11" x14ac:dyDescent="0.3">
      <c r="B3995" s="1">
        <v>3344.2</v>
      </c>
      <c r="C3995" s="1">
        <v>12.20627</v>
      </c>
      <c r="F3995" s="1">
        <v>3344.2</v>
      </c>
      <c r="G3995" s="1">
        <v>4.5124300000000002</v>
      </c>
      <c r="J3995" s="1">
        <v>3344.2</v>
      </c>
      <c r="K3995" s="1">
        <v>1.961417</v>
      </c>
    </row>
    <row r="3996" spans="2:11" x14ac:dyDescent="0.3">
      <c r="B3996" s="1">
        <v>3348.1</v>
      </c>
      <c r="C3996" s="1">
        <v>12.20515</v>
      </c>
      <c r="F3996" s="1">
        <v>3348.1</v>
      </c>
      <c r="G3996" s="1">
        <v>4.929271</v>
      </c>
      <c r="J3996" s="1">
        <v>3348.1</v>
      </c>
      <c r="K3996" s="1">
        <v>1.9629179999999999</v>
      </c>
    </row>
    <row r="3997" spans="2:11" x14ac:dyDescent="0.3">
      <c r="B3997" s="1">
        <v>3350</v>
      </c>
      <c r="C3997" s="1">
        <v>12.204599999999999</v>
      </c>
      <c r="F3997" s="1">
        <v>3350</v>
      </c>
      <c r="G3997" s="1">
        <v>4.6800740000000003</v>
      </c>
      <c r="J3997" s="1">
        <v>3350</v>
      </c>
      <c r="K3997" s="1">
        <v>1.9636499999999999</v>
      </c>
    </row>
    <row r="3998" spans="2:11" x14ac:dyDescent="0.3">
      <c r="B3998" s="1">
        <v>3358.8</v>
      </c>
      <c r="C3998" s="1">
        <v>12.20397</v>
      </c>
      <c r="F3998" s="1">
        <v>3358.8</v>
      </c>
      <c r="G3998" s="1">
        <v>3.5258959999999999</v>
      </c>
      <c r="J3998" s="1">
        <v>3358.8</v>
      </c>
      <c r="K3998" s="1">
        <v>1.9608920000000001</v>
      </c>
    </row>
    <row r="3999" spans="2:11" x14ac:dyDescent="0.3">
      <c r="B3999" s="1">
        <v>3369.4</v>
      </c>
      <c r="C3999" s="1">
        <v>12.20321</v>
      </c>
      <c r="F3999" s="1">
        <v>3369.4</v>
      </c>
      <c r="G3999" s="1">
        <v>2.9534220000000002</v>
      </c>
      <c r="J3999" s="1">
        <v>3369.4</v>
      </c>
      <c r="K3999" s="1">
        <v>1.95757</v>
      </c>
    </row>
    <row r="4000" spans="2:11" x14ac:dyDescent="0.3">
      <c r="B4000" s="1">
        <v>3374.8</v>
      </c>
      <c r="C4000" s="1">
        <v>12.202819999999999</v>
      </c>
      <c r="F4000" s="1">
        <v>3374.8</v>
      </c>
      <c r="G4000" s="1">
        <v>3.002656</v>
      </c>
      <c r="J4000" s="1">
        <v>3374.8</v>
      </c>
      <c r="K4000" s="1">
        <v>1.9558770000000001</v>
      </c>
    </row>
    <row r="4001" spans="2:11" x14ac:dyDescent="0.3">
      <c r="B4001" s="1">
        <v>3376.5</v>
      </c>
      <c r="C4001" s="1">
        <v>12.2027</v>
      </c>
      <c r="F4001" s="1">
        <v>3376.5</v>
      </c>
      <c r="G4001" s="1">
        <v>2.5643910000000001</v>
      </c>
      <c r="J4001" s="1">
        <v>3376.5</v>
      </c>
      <c r="K4001" s="1">
        <v>1.955344</v>
      </c>
    </row>
    <row r="4002" spans="2:11" x14ac:dyDescent="0.3">
      <c r="B4002" s="1">
        <v>3396.8</v>
      </c>
      <c r="C4002" s="1">
        <v>12.20124</v>
      </c>
      <c r="F4002" s="1">
        <v>3396.8</v>
      </c>
      <c r="G4002" s="1">
        <v>5.5462410000000002</v>
      </c>
      <c r="J4002" s="1">
        <v>3396.8</v>
      </c>
      <c r="K4002" s="1">
        <v>1.948982</v>
      </c>
    </row>
    <row r="4003" spans="2:11" x14ac:dyDescent="0.3">
      <c r="B4003" s="1">
        <v>3412.5</v>
      </c>
      <c r="C4003" s="1">
        <v>12.20012</v>
      </c>
      <c r="F4003" s="1">
        <v>3412.5</v>
      </c>
      <c r="G4003" s="1">
        <v>5.7385419999999998</v>
      </c>
      <c r="J4003" s="1">
        <v>3412.5</v>
      </c>
      <c r="K4003" s="1">
        <v>1.944061</v>
      </c>
    </row>
    <row r="4004" spans="2:11" x14ac:dyDescent="0.3">
      <c r="B4004" s="1">
        <v>3418.8</v>
      </c>
      <c r="C4004" s="1">
        <v>12.19966</v>
      </c>
      <c r="F4004" s="1">
        <v>3418.8</v>
      </c>
      <c r="G4004" s="1">
        <v>6.380026</v>
      </c>
      <c r="J4004" s="1">
        <v>3418.8</v>
      </c>
      <c r="K4004" s="1">
        <v>1.942086</v>
      </c>
    </row>
    <row r="4005" spans="2:11" x14ac:dyDescent="0.3">
      <c r="B4005" s="1">
        <v>3429.8</v>
      </c>
      <c r="C4005" s="1">
        <v>12.198869999999999</v>
      </c>
      <c r="F4005" s="1">
        <v>3429.8</v>
      </c>
      <c r="G4005" s="1">
        <v>4.0535649999999999</v>
      </c>
      <c r="J4005" s="1">
        <v>3429.8</v>
      </c>
      <c r="K4005" s="1">
        <v>1.938639</v>
      </c>
    </row>
    <row r="4006" spans="2:11" x14ac:dyDescent="0.3">
      <c r="B4006" s="1">
        <v>3440.8</v>
      </c>
      <c r="C4006" s="1">
        <v>12.198090000000001</v>
      </c>
      <c r="F4006" s="1">
        <v>3440.8</v>
      </c>
      <c r="G4006" s="1">
        <v>3.1997979999999999</v>
      </c>
      <c r="J4006" s="1">
        <v>3440.8</v>
      </c>
      <c r="K4006" s="1">
        <v>1.9351910000000001</v>
      </c>
    </row>
    <row r="4007" spans="2:11" x14ac:dyDescent="0.3">
      <c r="B4007" s="1">
        <v>3448.1</v>
      </c>
      <c r="C4007" s="1">
        <v>12.197559999999999</v>
      </c>
      <c r="F4007" s="1">
        <v>3448.1</v>
      </c>
      <c r="G4007" s="1">
        <v>3.3144369999999999</v>
      </c>
      <c r="J4007" s="1">
        <v>3448.1</v>
      </c>
      <c r="K4007" s="1">
        <v>1.932903</v>
      </c>
    </row>
    <row r="4008" spans="2:11" x14ac:dyDescent="0.3">
      <c r="B4008" s="1">
        <v>3461.4</v>
      </c>
      <c r="C4008" s="1">
        <v>12.19661</v>
      </c>
      <c r="F4008" s="1">
        <v>3461.4</v>
      </c>
      <c r="G4008" s="1">
        <v>4.4732900000000004</v>
      </c>
      <c r="J4008" s="1">
        <v>3461.4</v>
      </c>
      <c r="K4008" s="1">
        <v>1.9287339999999999</v>
      </c>
    </row>
    <row r="4009" spans="2:11" x14ac:dyDescent="0.3">
      <c r="B4009" s="1">
        <v>3465.4</v>
      </c>
      <c r="C4009" s="1">
        <v>12.19632</v>
      </c>
      <c r="F4009" s="1">
        <v>3465.4</v>
      </c>
      <c r="G4009" s="1">
        <v>3.87486</v>
      </c>
      <c r="J4009" s="1">
        <v>3465.4</v>
      </c>
      <c r="K4009" s="1">
        <v>1.927481</v>
      </c>
    </row>
    <row r="4010" spans="2:11" x14ac:dyDescent="0.3">
      <c r="B4010" s="1">
        <v>3470.6</v>
      </c>
      <c r="C4010" s="1">
        <v>12.19595</v>
      </c>
      <c r="F4010" s="1">
        <v>3470.6</v>
      </c>
      <c r="G4010" s="1">
        <v>4.9607890000000001</v>
      </c>
      <c r="J4010" s="1">
        <v>3470.6</v>
      </c>
      <c r="K4010" s="1">
        <v>1.925851</v>
      </c>
    </row>
    <row r="4011" spans="2:11" x14ac:dyDescent="0.3">
      <c r="B4011" s="1">
        <v>3487.6</v>
      </c>
      <c r="C4011" s="1">
        <v>12.19473</v>
      </c>
      <c r="F4011" s="1">
        <v>3487.6</v>
      </c>
      <c r="G4011" s="1">
        <v>4.3106530000000003</v>
      </c>
      <c r="J4011" s="1">
        <v>3487.6</v>
      </c>
      <c r="K4011" s="1">
        <v>1.920523</v>
      </c>
    </row>
    <row r="4012" spans="2:11" x14ac:dyDescent="0.3">
      <c r="B4012" s="1">
        <v>3497.4</v>
      </c>
      <c r="C4012" s="1">
        <v>12.19402</v>
      </c>
      <c r="F4012" s="1">
        <v>3497.4</v>
      </c>
      <c r="G4012" s="1">
        <v>6.3098830000000001</v>
      </c>
      <c r="J4012" s="1">
        <v>3497.4</v>
      </c>
      <c r="K4012" s="1">
        <v>1.917451</v>
      </c>
    </row>
    <row r="4013" spans="2:11" x14ac:dyDescent="0.3">
      <c r="B4013" s="1">
        <v>3500</v>
      </c>
      <c r="C4013" s="1">
        <v>12.19384</v>
      </c>
      <c r="F4013" s="1">
        <v>3500</v>
      </c>
      <c r="G4013" s="1">
        <v>6.3679059999999996</v>
      </c>
      <c r="J4013" s="1">
        <v>3500</v>
      </c>
      <c r="K4013" s="1">
        <v>1.916636</v>
      </c>
    </row>
    <row r="4014" spans="2:11" x14ac:dyDescent="0.3">
      <c r="B4014" s="1">
        <v>3505.5</v>
      </c>
      <c r="C4014" s="1">
        <v>12.193440000000001</v>
      </c>
      <c r="F4014" s="1">
        <v>3505.5</v>
      </c>
      <c r="G4014" s="1">
        <v>6.4906480000000002</v>
      </c>
      <c r="J4014" s="1">
        <v>3505.5</v>
      </c>
      <c r="K4014" s="1">
        <v>1.9149119999999999</v>
      </c>
    </row>
    <row r="4015" spans="2:11" x14ac:dyDescent="0.3">
      <c r="B4015" s="1">
        <v>3529.8</v>
      </c>
      <c r="C4015" s="1">
        <v>12.191700000000001</v>
      </c>
      <c r="F4015" s="1">
        <v>3529.8</v>
      </c>
      <c r="G4015" s="1">
        <v>4.0613929999999998</v>
      </c>
      <c r="J4015" s="1">
        <v>3529.8</v>
      </c>
      <c r="K4015" s="1">
        <v>1.9072960000000001</v>
      </c>
    </row>
    <row r="4016" spans="2:11" x14ac:dyDescent="0.3">
      <c r="B4016" s="1">
        <v>3543.6</v>
      </c>
      <c r="C4016" s="1">
        <v>12.190709999999999</v>
      </c>
      <c r="F4016" s="1">
        <v>3543.6</v>
      </c>
      <c r="G4016" s="1">
        <v>5.4257309999999999</v>
      </c>
      <c r="J4016" s="1">
        <v>3543.6</v>
      </c>
      <c r="K4016" s="1">
        <v>1.902971</v>
      </c>
    </row>
    <row r="4017" spans="2:11" x14ac:dyDescent="0.3">
      <c r="B4017" s="1">
        <v>3551.1</v>
      </c>
      <c r="C4017" s="1">
        <v>12.19017</v>
      </c>
      <c r="F4017" s="1">
        <v>3551.1</v>
      </c>
      <c r="G4017" s="1">
        <v>5.2293099999999999</v>
      </c>
      <c r="J4017" s="1">
        <v>3551.1</v>
      </c>
      <c r="K4017" s="1">
        <v>1.90062</v>
      </c>
    </row>
    <row r="4018" spans="2:11" x14ac:dyDescent="0.3">
      <c r="B4018" s="1">
        <v>3562.9</v>
      </c>
      <c r="C4018" s="1">
        <v>12.18932</v>
      </c>
      <c r="F4018" s="1">
        <v>3562.9</v>
      </c>
      <c r="G4018" s="1">
        <v>3.4298999999999999</v>
      </c>
      <c r="J4018" s="1">
        <v>3562.9</v>
      </c>
      <c r="K4018" s="1">
        <v>1.896922</v>
      </c>
    </row>
    <row r="4019" spans="2:11" x14ac:dyDescent="0.3">
      <c r="B4019" s="1">
        <v>3574.6</v>
      </c>
      <c r="C4019" s="1">
        <v>12.18848</v>
      </c>
      <c r="F4019" s="1">
        <v>3574.6</v>
      </c>
      <c r="G4019" s="1">
        <v>5.4705360000000001</v>
      </c>
      <c r="J4019" s="1">
        <v>3574.6</v>
      </c>
      <c r="K4019" s="1">
        <v>1.8932549999999999</v>
      </c>
    </row>
    <row r="4020" spans="2:11" x14ac:dyDescent="0.3">
      <c r="B4020" s="1">
        <v>3580.6</v>
      </c>
      <c r="C4020" s="1">
        <v>12.18805</v>
      </c>
      <c r="F4020" s="1">
        <v>3580.6</v>
      </c>
      <c r="G4020" s="1">
        <v>6.0406409999999999</v>
      </c>
      <c r="J4020" s="1">
        <v>3580.6</v>
      </c>
      <c r="K4020" s="1">
        <v>1.8913740000000001</v>
      </c>
    </row>
    <row r="4021" spans="2:11" x14ac:dyDescent="0.3">
      <c r="B4021" s="1">
        <v>3586.5</v>
      </c>
      <c r="C4021" s="1">
        <v>12.18763</v>
      </c>
      <c r="F4021" s="1">
        <v>3586.5</v>
      </c>
      <c r="G4021" s="1">
        <v>5.2038690000000001</v>
      </c>
      <c r="J4021" s="1">
        <v>3586.5</v>
      </c>
      <c r="K4021" s="1">
        <v>1.8895249999999999</v>
      </c>
    </row>
    <row r="4022" spans="2:11" x14ac:dyDescent="0.3">
      <c r="B4022" s="1">
        <v>3591.3</v>
      </c>
      <c r="C4022" s="1">
        <v>12.187290000000001</v>
      </c>
      <c r="F4022" s="1">
        <v>3591.3</v>
      </c>
      <c r="G4022" s="1">
        <v>4.8947659999999997</v>
      </c>
      <c r="J4022" s="1">
        <v>3591.3</v>
      </c>
      <c r="K4022" s="1">
        <v>1.8880209999999999</v>
      </c>
    </row>
    <row r="4023" spans="2:11" x14ac:dyDescent="0.3">
      <c r="B4023" s="1">
        <v>3602.3</v>
      </c>
      <c r="C4023" s="1">
        <v>12.186500000000001</v>
      </c>
      <c r="F4023" s="1">
        <v>3602.3</v>
      </c>
      <c r="G4023" s="1">
        <v>5.5192550000000002</v>
      </c>
      <c r="J4023" s="1">
        <v>3602.3</v>
      </c>
      <c r="K4023" s="1">
        <v>1.8845730000000001</v>
      </c>
    </row>
    <row r="4024" spans="2:11" x14ac:dyDescent="0.3">
      <c r="B4024" s="1">
        <v>3607.4</v>
      </c>
      <c r="C4024" s="1">
        <v>12.18613</v>
      </c>
      <c r="F4024" s="1">
        <v>3607.4</v>
      </c>
      <c r="G4024" s="1">
        <v>6.0648460000000002</v>
      </c>
      <c r="J4024" s="1">
        <v>3607.4</v>
      </c>
      <c r="K4024" s="1">
        <v>1.8829739999999999</v>
      </c>
    </row>
    <row r="4025" spans="2:11" x14ac:dyDescent="0.3">
      <c r="B4025" s="1">
        <v>3616.2</v>
      </c>
      <c r="C4025" s="1">
        <v>12.185499999999999</v>
      </c>
      <c r="F4025" s="1">
        <v>3616.2</v>
      </c>
      <c r="G4025" s="1">
        <v>4.514284</v>
      </c>
      <c r="J4025" s="1">
        <v>3616.2</v>
      </c>
      <c r="K4025" s="1">
        <v>1.8802160000000001</v>
      </c>
    </row>
    <row r="4026" spans="2:11" x14ac:dyDescent="0.3">
      <c r="B4026" s="1">
        <v>3627.7</v>
      </c>
      <c r="C4026" s="1">
        <v>12.18468</v>
      </c>
      <c r="F4026" s="1">
        <v>3627.7</v>
      </c>
      <c r="G4026" s="1">
        <v>4.3172449999999998</v>
      </c>
      <c r="J4026" s="1">
        <v>3627.7</v>
      </c>
      <c r="K4026" s="1">
        <v>1.8766119999999999</v>
      </c>
    </row>
    <row r="4027" spans="2:11" x14ac:dyDescent="0.3">
      <c r="B4027" s="1">
        <v>3634.4</v>
      </c>
      <c r="C4027" s="1">
        <v>12.184189999999999</v>
      </c>
      <c r="F4027" s="1">
        <v>3634.4</v>
      </c>
      <c r="G4027" s="1">
        <v>3.687503</v>
      </c>
      <c r="J4027" s="1">
        <v>3634.4</v>
      </c>
      <c r="K4027" s="1">
        <v>1.874512</v>
      </c>
    </row>
    <row r="4028" spans="2:11" x14ac:dyDescent="0.3">
      <c r="B4028" s="1">
        <v>3643.1</v>
      </c>
      <c r="C4028" s="1">
        <v>12.18357</v>
      </c>
      <c r="F4028" s="1">
        <v>3643.1</v>
      </c>
      <c r="G4028" s="1">
        <v>4.9224730000000001</v>
      </c>
      <c r="J4028" s="1">
        <v>3643.1</v>
      </c>
      <c r="K4028" s="1">
        <v>1.871785</v>
      </c>
    </row>
    <row r="4029" spans="2:11" x14ac:dyDescent="0.3">
      <c r="B4029" s="1">
        <v>3650.8</v>
      </c>
      <c r="C4029" s="1">
        <v>12.183020000000001</v>
      </c>
      <c r="F4029" s="1">
        <v>3650.8</v>
      </c>
      <c r="G4029" s="1">
        <v>4.9672780000000003</v>
      </c>
      <c r="J4029" s="1">
        <v>3650.8</v>
      </c>
      <c r="K4029" s="1">
        <v>1.869372</v>
      </c>
    </row>
    <row r="4030" spans="2:11" x14ac:dyDescent="0.3">
      <c r="B4030" s="1">
        <v>3653.8</v>
      </c>
      <c r="C4030" s="1">
        <v>12.1828</v>
      </c>
      <c r="F4030" s="1">
        <v>3653.8</v>
      </c>
      <c r="G4030" s="1">
        <v>4.7509779999999999</v>
      </c>
      <c r="J4030" s="1">
        <v>3653.8</v>
      </c>
      <c r="K4030" s="1">
        <v>1.868431</v>
      </c>
    </row>
    <row r="4031" spans="2:11" x14ac:dyDescent="0.3">
      <c r="B4031" s="1">
        <v>3658.1</v>
      </c>
      <c r="C4031" s="1">
        <v>12.18249</v>
      </c>
      <c r="F4031" s="1">
        <v>3658.1</v>
      </c>
      <c r="G4031" s="1">
        <v>4.0288449999999996</v>
      </c>
      <c r="J4031" s="1">
        <v>3658.1</v>
      </c>
      <c r="K4031" s="1">
        <v>1.867084</v>
      </c>
    </row>
    <row r="4032" spans="2:11" x14ac:dyDescent="0.3">
      <c r="B4032" s="1">
        <v>3674.2</v>
      </c>
      <c r="C4032" s="1">
        <v>12.181340000000001</v>
      </c>
      <c r="F4032" s="1">
        <v>3674.2</v>
      </c>
      <c r="G4032" s="1">
        <v>3.8245960000000001</v>
      </c>
      <c r="J4032" s="1">
        <v>3674.2</v>
      </c>
      <c r="K4032" s="1">
        <v>1.8620380000000001</v>
      </c>
    </row>
    <row r="4033" spans="2:11" x14ac:dyDescent="0.3">
      <c r="B4033" s="1">
        <v>3684.7</v>
      </c>
      <c r="C4033" s="1">
        <v>12.18059</v>
      </c>
      <c r="F4033" s="1">
        <v>3684.7</v>
      </c>
      <c r="G4033" s="1">
        <v>3.6765850000000002</v>
      </c>
      <c r="J4033" s="1">
        <v>3684.7</v>
      </c>
      <c r="K4033" s="1">
        <v>1.8587469999999999</v>
      </c>
    </row>
    <row r="4034" spans="2:11" x14ac:dyDescent="0.3">
      <c r="B4034" s="1">
        <v>3691.9</v>
      </c>
      <c r="C4034" s="1">
        <v>12.180070000000001</v>
      </c>
      <c r="F4034" s="1">
        <v>3691.9</v>
      </c>
      <c r="G4034" s="1">
        <v>4.8180310000000004</v>
      </c>
      <c r="J4034" s="1">
        <v>3691.9</v>
      </c>
      <c r="K4034" s="1">
        <v>1.85649</v>
      </c>
    </row>
    <row r="4035" spans="2:11" x14ac:dyDescent="0.3">
      <c r="B4035" s="1">
        <v>3704.7</v>
      </c>
      <c r="C4035" s="1">
        <v>12.17915</v>
      </c>
      <c r="F4035" s="1">
        <v>3704.7</v>
      </c>
      <c r="G4035" s="1">
        <v>4.7864100000000001</v>
      </c>
      <c r="J4035" s="1">
        <v>3704.7</v>
      </c>
      <c r="K4035" s="1">
        <v>1.8524780000000001</v>
      </c>
    </row>
    <row r="4036" spans="2:11" x14ac:dyDescent="0.3">
      <c r="B4036" s="1">
        <v>3716.3</v>
      </c>
      <c r="C4036" s="1">
        <v>12.178319999999999</v>
      </c>
      <c r="F4036" s="1">
        <v>3716.3</v>
      </c>
      <c r="G4036" s="1">
        <v>3.9843489999999999</v>
      </c>
      <c r="J4036" s="1">
        <v>3716.3</v>
      </c>
      <c r="K4036" s="1">
        <v>1.8488420000000001</v>
      </c>
    </row>
    <row r="4037" spans="2:11" x14ac:dyDescent="0.3">
      <c r="B4037" s="1">
        <v>3727</v>
      </c>
      <c r="C4037" s="1">
        <v>12.17755</v>
      </c>
      <c r="F4037" s="1">
        <v>3727</v>
      </c>
      <c r="G4037" s="1">
        <v>3.7976100000000002</v>
      </c>
      <c r="J4037" s="1">
        <v>3727</v>
      </c>
      <c r="K4037" s="1">
        <v>1.8454889999999999</v>
      </c>
    </row>
    <row r="4038" spans="2:11" x14ac:dyDescent="0.3">
      <c r="B4038" s="1">
        <v>3750</v>
      </c>
      <c r="C4038" s="1">
        <v>12.1759</v>
      </c>
      <c r="F4038" s="1">
        <v>3750</v>
      </c>
      <c r="G4038" s="1">
        <v>4.3360099999999999</v>
      </c>
      <c r="J4038" s="1">
        <v>3750</v>
      </c>
      <c r="K4038" s="1">
        <v>1.8382799999999999</v>
      </c>
    </row>
    <row r="4039" spans="2:11" x14ac:dyDescent="0.3">
      <c r="B4039" s="1">
        <v>3751.9</v>
      </c>
      <c r="C4039" s="1">
        <v>12.175979999999999</v>
      </c>
      <c r="F4039" s="1">
        <v>3751.9</v>
      </c>
      <c r="G4039" s="1">
        <v>4.3804869999999996</v>
      </c>
      <c r="J4039" s="1">
        <v>3751.9</v>
      </c>
      <c r="K4039" s="1">
        <v>1.837048</v>
      </c>
    </row>
    <row r="4040" spans="2:11" x14ac:dyDescent="0.3">
      <c r="B4040" s="1">
        <v>3758.7</v>
      </c>
      <c r="C4040" s="1">
        <v>12.176270000000001</v>
      </c>
      <c r="F4040" s="1">
        <v>3758.7</v>
      </c>
      <c r="G4040" s="1">
        <v>5.0527680000000004</v>
      </c>
      <c r="J4040" s="1">
        <v>3758.7</v>
      </c>
      <c r="K4040" s="1">
        <v>1.8326389999999999</v>
      </c>
    </row>
    <row r="4041" spans="2:11" x14ac:dyDescent="0.3">
      <c r="B4041" s="1">
        <v>3765.1</v>
      </c>
      <c r="C4041" s="1">
        <v>12.17653</v>
      </c>
      <c r="F4041" s="1">
        <v>3765.1</v>
      </c>
      <c r="G4041" s="1">
        <v>5.0441159999999998</v>
      </c>
      <c r="J4041" s="1">
        <v>3765.1</v>
      </c>
      <c r="K4041" s="1">
        <v>1.8284899999999999</v>
      </c>
    </row>
    <row r="4042" spans="2:11" x14ac:dyDescent="0.3">
      <c r="B4042" s="1">
        <v>3773.6</v>
      </c>
      <c r="C4042" s="1">
        <v>12.17689</v>
      </c>
      <c r="F4042" s="1">
        <v>3773.6</v>
      </c>
      <c r="G4042" s="1">
        <v>5.5376919999999998</v>
      </c>
      <c r="J4042" s="1">
        <v>3773.6</v>
      </c>
      <c r="K4042" s="1">
        <v>1.8229789999999999</v>
      </c>
    </row>
    <row r="4043" spans="2:11" x14ac:dyDescent="0.3">
      <c r="B4043" s="1">
        <v>3788.7</v>
      </c>
      <c r="C4043" s="1">
        <v>12.177530000000001</v>
      </c>
      <c r="F4043" s="1">
        <v>3788.7</v>
      </c>
      <c r="G4043" s="1">
        <v>5.0240309999999999</v>
      </c>
      <c r="J4043" s="1">
        <v>3788.7</v>
      </c>
      <c r="K4043" s="1">
        <v>1.813188</v>
      </c>
    </row>
    <row r="4044" spans="2:11" x14ac:dyDescent="0.3">
      <c r="B4044" s="1">
        <v>3803.7</v>
      </c>
      <c r="C4044" s="1">
        <v>12.17816</v>
      </c>
      <c r="F4044" s="1">
        <v>3803.7</v>
      </c>
      <c r="G4044" s="1">
        <v>4.8488280000000001</v>
      </c>
      <c r="J4044" s="1">
        <v>3803.7</v>
      </c>
      <c r="K4044" s="1">
        <v>1.803463</v>
      </c>
    </row>
    <row r="4045" spans="2:11" x14ac:dyDescent="0.3">
      <c r="B4045" s="1">
        <v>3829.7</v>
      </c>
      <c r="C4045" s="1">
        <v>12.17925</v>
      </c>
      <c r="F4045" s="1">
        <v>3829.7</v>
      </c>
      <c r="G4045" s="1">
        <v>5.2569140000000001</v>
      </c>
      <c r="J4045" s="1">
        <v>3829.7</v>
      </c>
      <c r="K4045" s="1">
        <v>1.7866059999999999</v>
      </c>
    </row>
    <row r="4046" spans="2:11" x14ac:dyDescent="0.3">
      <c r="B4046" s="1">
        <v>3847.3</v>
      </c>
      <c r="C4046" s="1">
        <v>12.17999</v>
      </c>
      <c r="F4046" s="1">
        <v>3847.3</v>
      </c>
      <c r="G4046" s="1">
        <v>6.0322979999999999</v>
      </c>
      <c r="J4046" s="1">
        <v>3847.3</v>
      </c>
      <c r="K4046" s="1">
        <v>1.7751950000000001</v>
      </c>
    </row>
    <row r="4047" spans="2:11" x14ac:dyDescent="0.3">
      <c r="B4047" s="1">
        <v>3852.6</v>
      </c>
      <c r="C4047" s="1">
        <v>12.180210000000001</v>
      </c>
      <c r="F4047" s="1">
        <v>3852.6</v>
      </c>
      <c r="G4047" s="1">
        <v>5.0583299999999998</v>
      </c>
      <c r="J4047" s="1">
        <v>3852.6</v>
      </c>
      <c r="K4047" s="1">
        <v>1.7717579999999999</v>
      </c>
    </row>
    <row r="4048" spans="2:11" x14ac:dyDescent="0.3">
      <c r="B4048" s="1">
        <v>3863.9</v>
      </c>
      <c r="C4048" s="1">
        <v>12.180680000000001</v>
      </c>
      <c r="F4048" s="1">
        <v>3863.9</v>
      </c>
      <c r="G4048" s="1">
        <v>4.0069059999999999</v>
      </c>
      <c r="J4048" s="1">
        <v>3863.9</v>
      </c>
      <c r="K4048" s="1">
        <v>1.764432</v>
      </c>
    </row>
    <row r="4049" spans="2:11" x14ac:dyDescent="0.3">
      <c r="B4049" s="1">
        <v>3902.8</v>
      </c>
      <c r="C4049" s="1">
        <v>12.182320000000001</v>
      </c>
      <c r="F4049" s="1">
        <v>3902.8</v>
      </c>
      <c r="G4049" s="1">
        <v>3.4153769999999999</v>
      </c>
      <c r="J4049" s="1">
        <v>3902.8</v>
      </c>
      <c r="K4049" s="1">
        <v>1.7392110000000001</v>
      </c>
    </row>
    <row r="4050" spans="2:11" x14ac:dyDescent="0.3">
      <c r="B4050" s="1">
        <v>3923.1</v>
      </c>
      <c r="C4050" s="1">
        <v>12.18317</v>
      </c>
      <c r="F4050" s="1">
        <v>3923.1</v>
      </c>
      <c r="G4050" s="1">
        <v>3.9290379999999998</v>
      </c>
      <c r="J4050" s="1">
        <v>3923.1</v>
      </c>
      <c r="K4050" s="1">
        <v>1.7260489999999999</v>
      </c>
    </row>
    <row r="4051" spans="2:11" x14ac:dyDescent="0.3">
      <c r="B4051" s="1">
        <v>3932.3</v>
      </c>
      <c r="C4051" s="1">
        <v>12.18356</v>
      </c>
      <c r="F4051" s="1">
        <v>3932.3</v>
      </c>
      <c r="G4051" s="1">
        <v>4.3387719999999996</v>
      </c>
      <c r="J4051" s="1">
        <v>3932.3</v>
      </c>
      <c r="K4051" s="1">
        <v>1.7200839999999999</v>
      </c>
    </row>
    <row r="4052" spans="2:11" x14ac:dyDescent="0.3">
      <c r="B4052" s="1">
        <v>3937</v>
      </c>
      <c r="C4052" s="1">
        <v>12.18375</v>
      </c>
      <c r="F4052" s="1">
        <v>3937</v>
      </c>
      <c r="G4052" s="1">
        <v>4.4018079999999999</v>
      </c>
      <c r="J4052" s="1">
        <v>3937</v>
      </c>
      <c r="K4052" s="1">
        <v>1.7170369999999999</v>
      </c>
    </row>
    <row r="4053" spans="2:11" x14ac:dyDescent="0.3">
      <c r="B4053" s="1">
        <v>3946</v>
      </c>
      <c r="C4053" s="1">
        <v>12.18413</v>
      </c>
      <c r="F4053" s="1">
        <v>3946</v>
      </c>
      <c r="G4053" s="1">
        <v>5.6832310000000001</v>
      </c>
      <c r="J4053" s="1">
        <v>3946</v>
      </c>
      <c r="K4053" s="1">
        <v>1.711201</v>
      </c>
    </row>
    <row r="4054" spans="2:11" x14ac:dyDescent="0.3">
      <c r="B4054" s="1">
        <v>3955</v>
      </c>
      <c r="C4054" s="1">
        <v>12.18451</v>
      </c>
      <c r="F4054" s="1">
        <v>3955</v>
      </c>
      <c r="G4054" s="1">
        <v>6.0096379999999998</v>
      </c>
      <c r="J4054" s="1">
        <v>3955</v>
      </c>
      <c r="K4054" s="1">
        <v>1.7053659999999999</v>
      </c>
    </row>
    <row r="4055" spans="2:11" x14ac:dyDescent="0.3">
      <c r="B4055" s="1">
        <v>3957.3</v>
      </c>
      <c r="C4055" s="1">
        <v>12.184609999999999</v>
      </c>
      <c r="F4055" s="1">
        <v>3957.3</v>
      </c>
      <c r="G4055" s="1">
        <v>5.5165769999999998</v>
      </c>
      <c r="J4055" s="1">
        <v>3957.3</v>
      </c>
      <c r="K4055" s="1">
        <v>1.703875</v>
      </c>
    </row>
    <row r="4056" spans="2:11" x14ac:dyDescent="0.3">
      <c r="B4056" s="1">
        <v>3964.1</v>
      </c>
      <c r="C4056" s="1">
        <v>12.184889999999999</v>
      </c>
      <c r="F4056" s="1">
        <v>3964.1</v>
      </c>
      <c r="G4056" s="1">
        <v>5.6786989999999999</v>
      </c>
      <c r="J4056" s="1">
        <v>3964.1</v>
      </c>
      <c r="K4056" s="1">
        <v>1.6994659999999999</v>
      </c>
    </row>
    <row r="4057" spans="2:11" x14ac:dyDescent="0.3">
      <c r="B4057" s="1">
        <v>3968.8</v>
      </c>
      <c r="C4057" s="1">
        <v>12.185090000000001</v>
      </c>
      <c r="F4057" s="1">
        <v>3968.8</v>
      </c>
      <c r="G4057" s="1">
        <v>6.7631860000000001</v>
      </c>
      <c r="J4057" s="1">
        <v>3968.8</v>
      </c>
      <c r="K4057" s="1">
        <v>1.6964189999999999</v>
      </c>
    </row>
    <row r="4058" spans="2:11" x14ac:dyDescent="0.3">
      <c r="B4058" s="1">
        <v>3974.2</v>
      </c>
      <c r="C4058" s="1">
        <v>12.185320000000001</v>
      </c>
      <c r="F4058" s="1">
        <v>3974.2</v>
      </c>
      <c r="G4058" s="1">
        <v>6.3890900000000004</v>
      </c>
      <c r="J4058" s="1">
        <v>3974.2</v>
      </c>
      <c r="K4058" s="1">
        <v>1.6929179999999999</v>
      </c>
    </row>
    <row r="4059" spans="2:11" x14ac:dyDescent="0.3">
      <c r="B4059" s="1">
        <v>3987.9</v>
      </c>
      <c r="C4059" s="1">
        <v>12.185890000000001</v>
      </c>
      <c r="F4059" s="1">
        <v>3987.9</v>
      </c>
      <c r="G4059" s="1">
        <v>4.1060949999999998</v>
      </c>
      <c r="J4059" s="1">
        <v>3987.9</v>
      </c>
      <c r="K4059" s="1">
        <v>1.6840349999999999</v>
      </c>
    </row>
    <row r="4060" spans="2:11" x14ac:dyDescent="0.3">
      <c r="B4060" s="1">
        <v>4000</v>
      </c>
      <c r="C4060" s="1">
        <v>12.186400000000001</v>
      </c>
      <c r="F4060" s="1">
        <v>4000</v>
      </c>
      <c r="G4060" s="1">
        <v>4.4628119999999996</v>
      </c>
      <c r="J4060" s="1">
        <v>4000</v>
      </c>
      <c r="K4060" s="1">
        <v>1.6761900000000001</v>
      </c>
    </row>
    <row r="4061" spans="2:11" x14ac:dyDescent="0.3">
      <c r="B4061" s="1">
        <v>4000.6</v>
      </c>
      <c r="C4061" s="1">
        <v>12.186439999999999</v>
      </c>
      <c r="F4061" s="1">
        <v>4000.6</v>
      </c>
      <c r="G4061" s="1">
        <v>4.4805000000000001</v>
      </c>
      <c r="J4061" s="1">
        <v>4000.6</v>
      </c>
      <c r="K4061" s="1">
        <v>1.6757660000000001</v>
      </c>
    </row>
    <row r="4062" spans="2:11" x14ac:dyDescent="0.3">
      <c r="B4062" s="1">
        <v>4038.7</v>
      </c>
      <c r="C4062" s="1">
        <v>12.18924</v>
      </c>
      <c r="F4062" s="1">
        <v>4038.7</v>
      </c>
      <c r="G4062" s="1">
        <v>4.6561149999999998</v>
      </c>
      <c r="J4062" s="1">
        <v>4038.7</v>
      </c>
      <c r="K4062" s="1">
        <v>1.648847</v>
      </c>
    </row>
    <row r="4063" spans="2:11" x14ac:dyDescent="0.3">
      <c r="B4063" s="1">
        <v>4098.6000000000004</v>
      </c>
      <c r="C4063" s="1">
        <v>12.19365</v>
      </c>
      <c r="F4063" s="1">
        <v>4098.6000000000004</v>
      </c>
      <c r="G4063" s="1">
        <v>4.1294760000000004</v>
      </c>
      <c r="J4063" s="1">
        <v>4098.6000000000004</v>
      </c>
      <c r="K4063" s="1">
        <v>1.6065240000000001</v>
      </c>
    </row>
    <row r="4064" spans="2:11" x14ac:dyDescent="0.3">
      <c r="B4064" s="1">
        <v>4113.8999999999996</v>
      </c>
      <c r="C4064" s="1">
        <v>12.19477</v>
      </c>
      <c r="F4064" s="1">
        <v>4113.8999999999996</v>
      </c>
      <c r="G4064" s="1">
        <v>4.5601190000000003</v>
      </c>
      <c r="J4064" s="1">
        <v>4113.8999999999996</v>
      </c>
      <c r="K4064" s="1">
        <v>1.5957140000000001</v>
      </c>
    </row>
    <row r="4065" spans="2:11" x14ac:dyDescent="0.3">
      <c r="B4065" s="1">
        <v>4125.2</v>
      </c>
      <c r="C4065" s="1">
        <v>12.195600000000001</v>
      </c>
      <c r="F4065" s="1">
        <v>4125.2</v>
      </c>
      <c r="G4065" s="1">
        <v>3.7093389999999999</v>
      </c>
      <c r="J4065" s="1">
        <v>4125.2</v>
      </c>
      <c r="K4065" s="1">
        <v>1.5877300000000001</v>
      </c>
    </row>
    <row r="4066" spans="2:11" x14ac:dyDescent="0.3">
      <c r="B4066" s="1">
        <v>4169.5</v>
      </c>
      <c r="C4066" s="1">
        <v>12.19886</v>
      </c>
      <c r="F4066" s="1">
        <v>4169.5</v>
      </c>
      <c r="G4066" s="1">
        <v>4.0515049999999997</v>
      </c>
      <c r="J4066" s="1">
        <v>4169.5</v>
      </c>
      <c r="K4066" s="1">
        <v>1.55643</v>
      </c>
    </row>
    <row r="4067" spans="2:11" x14ac:dyDescent="0.3">
      <c r="B4067" s="1">
        <v>4190.3999999999996</v>
      </c>
      <c r="C4067" s="1">
        <v>12.200390000000001</v>
      </c>
      <c r="F4067" s="1">
        <v>4190.3999999999996</v>
      </c>
      <c r="G4067" s="1">
        <v>4.734807</v>
      </c>
      <c r="J4067" s="1">
        <v>4190.3999999999996</v>
      </c>
      <c r="K4067" s="1">
        <v>1.541663</v>
      </c>
    </row>
    <row r="4068" spans="2:11" x14ac:dyDescent="0.3">
      <c r="B4068" s="1">
        <v>4199.3</v>
      </c>
      <c r="C4068" s="1">
        <v>12.20105</v>
      </c>
      <c r="F4068" s="1">
        <v>4199.3</v>
      </c>
      <c r="G4068" s="1">
        <v>5.5862049999999996</v>
      </c>
      <c r="J4068" s="1">
        <v>4199.3</v>
      </c>
      <c r="K4068" s="1">
        <v>1.5353749999999999</v>
      </c>
    </row>
    <row r="4069" spans="2:11" x14ac:dyDescent="0.3">
      <c r="B4069" s="1">
        <v>4202.1000000000004</v>
      </c>
      <c r="C4069" s="1">
        <v>12.200710000000001</v>
      </c>
      <c r="F4069" s="1">
        <v>4202.1000000000004</v>
      </c>
      <c r="G4069" s="1">
        <v>4.9204129999999999</v>
      </c>
      <c r="J4069" s="1">
        <v>4202.1000000000004</v>
      </c>
      <c r="K4069" s="1">
        <v>1.535266</v>
      </c>
    </row>
    <row r="4070" spans="2:11" x14ac:dyDescent="0.3">
      <c r="B4070" s="1">
        <v>4237.2</v>
      </c>
      <c r="C4070" s="1">
        <v>12.19421</v>
      </c>
      <c r="F4070" s="1">
        <v>4237.2</v>
      </c>
      <c r="G4070" s="1">
        <v>4.44651</v>
      </c>
      <c r="J4070" s="1">
        <v>4237.2</v>
      </c>
      <c r="K4070" s="1">
        <v>1.5417129999999999</v>
      </c>
    </row>
    <row r="4071" spans="2:11" x14ac:dyDescent="0.3">
      <c r="B4071" s="1">
        <v>4244.2</v>
      </c>
      <c r="C4071" s="1">
        <v>12.192909999999999</v>
      </c>
      <c r="F4071" s="1">
        <v>4244.2</v>
      </c>
      <c r="G4071" s="1">
        <v>6.2523059999999999</v>
      </c>
      <c r="J4071" s="1">
        <v>4244.2</v>
      </c>
      <c r="K4071" s="1">
        <v>1.542999</v>
      </c>
    </row>
    <row r="4072" spans="2:11" x14ac:dyDescent="0.3">
      <c r="B4072" s="1">
        <v>4252.5</v>
      </c>
      <c r="C4072" s="1">
        <v>12.191380000000001</v>
      </c>
      <c r="F4072" s="1">
        <v>4252.5</v>
      </c>
      <c r="G4072" s="1">
        <v>6.6387619999999998</v>
      </c>
      <c r="J4072" s="1">
        <v>4252.5</v>
      </c>
      <c r="K4072" s="1">
        <v>1.5445230000000001</v>
      </c>
    </row>
    <row r="4073" spans="2:11" x14ac:dyDescent="0.3">
      <c r="B4073" s="1">
        <v>4267.8</v>
      </c>
      <c r="C4073" s="1">
        <v>12.18854</v>
      </c>
      <c r="F4073" s="1">
        <v>4267.8</v>
      </c>
      <c r="G4073" s="1">
        <v>5.3345760000000002</v>
      </c>
      <c r="J4073" s="1">
        <v>4267.8</v>
      </c>
      <c r="K4073" s="1">
        <v>1.547334</v>
      </c>
    </row>
    <row r="4074" spans="2:11" x14ac:dyDescent="0.3">
      <c r="B4074" s="1">
        <v>4278.1000000000004</v>
      </c>
      <c r="C4074" s="1">
        <v>12.186640000000001</v>
      </c>
      <c r="F4074" s="1">
        <v>4278.1000000000004</v>
      </c>
      <c r="G4074" s="1">
        <v>5.0212500000000002</v>
      </c>
      <c r="J4074" s="1">
        <v>4278.1000000000004</v>
      </c>
      <c r="K4074" s="1">
        <v>1.5492250000000001</v>
      </c>
    </row>
    <row r="4075" spans="2:11" x14ac:dyDescent="0.3">
      <c r="B4075" s="1">
        <v>4288</v>
      </c>
      <c r="C4075" s="1">
        <v>12.184799999999999</v>
      </c>
      <c r="F4075" s="1">
        <v>4288</v>
      </c>
      <c r="G4075" s="1">
        <v>5.5176069999999999</v>
      </c>
      <c r="J4075" s="1">
        <v>4288</v>
      </c>
      <c r="K4075" s="1">
        <v>1.5510440000000001</v>
      </c>
    </row>
    <row r="4076" spans="2:11" x14ac:dyDescent="0.3">
      <c r="B4076" s="1">
        <v>4292.8999999999996</v>
      </c>
      <c r="C4076" s="1">
        <v>12.18389</v>
      </c>
      <c r="F4076" s="1">
        <v>4292.8999999999996</v>
      </c>
      <c r="G4076" s="1">
        <v>6.096673</v>
      </c>
      <c r="J4076" s="1">
        <v>4292.8999999999996</v>
      </c>
      <c r="K4076" s="1">
        <v>1.551944</v>
      </c>
    </row>
    <row r="4077" spans="2:11" x14ac:dyDescent="0.3">
      <c r="B4077" s="1">
        <v>4294.8999999999996</v>
      </c>
      <c r="C4077" s="1">
        <v>12.18352</v>
      </c>
      <c r="F4077" s="1">
        <v>4294.8999999999996</v>
      </c>
      <c r="G4077" s="1">
        <v>5.9477349999999998</v>
      </c>
      <c r="J4077" s="1">
        <v>4294.8999999999996</v>
      </c>
      <c r="K4077" s="1">
        <v>1.552311</v>
      </c>
    </row>
    <row r="4078" spans="2:11" x14ac:dyDescent="0.3">
      <c r="B4078" s="1">
        <v>4301.5</v>
      </c>
      <c r="C4078" s="1">
        <v>12.1823</v>
      </c>
      <c r="F4078" s="1">
        <v>4301.5</v>
      </c>
      <c r="G4078" s="1">
        <v>4.6151210000000003</v>
      </c>
      <c r="J4078" s="1">
        <v>4301.5</v>
      </c>
      <c r="K4078" s="1">
        <v>1.5535239999999999</v>
      </c>
    </row>
    <row r="4079" spans="2:11" x14ac:dyDescent="0.3">
      <c r="B4079" s="1">
        <v>4321.3999999999996</v>
      </c>
      <c r="C4079" s="1">
        <v>12.17862</v>
      </c>
      <c r="F4079" s="1">
        <v>4321.3999999999996</v>
      </c>
      <c r="G4079" s="1">
        <v>4.8630420000000001</v>
      </c>
      <c r="J4079" s="1">
        <v>4321.3999999999996</v>
      </c>
      <c r="K4079" s="1">
        <v>1.5571790000000001</v>
      </c>
    </row>
    <row r="4080" spans="2:11" x14ac:dyDescent="0.3">
      <c r="B4080" s="1">
        <v>4337.6000000000004</v>
      </c>
      <c r="C4080" s="1">
        <v>12.17562</v>
      </c>
      <c r="F4080" s="1">
        <v>4337.6000000000004</v>
      </c>
      <c r="G4080" s="1">
        <v>3.9258449999999998</v>
      </c>
      <c r="J4080" s="1">
        <v>4337.6000000000004</v>
      </c>
      <c r="K4080" s="1">
        <v>1.560154</v>
      </c>
    </row>
    <row r="4081" spans="2:11" x14ac:dyDescent="0.3">
      <c r="B4081" s="1">
        <v>4344.8</v>
      </c>
      <c r="C4081" s="1">
        <v>12.17428</v>
      </c>
      <c r="F4081" s="1">
        <v>4344.8</v>
      </c>
      <c r="G4081" s="1">
        <v>3.704189</v>
      </c>
      <c r="J4081" s="1">
        <v>4344.8</v>
      </c>
      <c r="K4081" s="1">
        <v>1.561477</v>
      </c>
    </row>
    <row r="4082" spans="2:11" x14ac:dyDescent="0.3">
      <c r="B4082" s="1">
        <v>4348.8999999999996</v>
      </c>
      <c r="C4082" s="1">
        <v>12.17352</v>
      </c>
      <c r="F4082" s="1">
        <v>4348.8999999999996</v>
      </c>
      <c r="G4082" s="1">
        <v>3.8568349999999998</v>
      </c>
      <c r="J4082" s="1">
        <v>4348.8999999999996</v>
      </c>
      <c r="K4082" s="1">
        <v>1.56223</v>
      </c>
    </row>
    <row r="4083" spans="2:11" x14ac:dyDescent="0.3">
      <c r="B4083" s="1">
        <v>4356.8</v>
      </c>
      <c r="C4083" s="1">
        <v>12.17206</v>
      </c>
      <c r="F4083" s="1">
        <v>4356.8</v>
      </c>
      <c r="G4083" s="1">
        <v>5.2792649999999997</v>
      </c>
      <c r="J4083" s="1">
        <v>4356.8</v>
      </c>
      <c r="K4083" s="1">
        <v>1.5636810000000001</v>
      </c>
    </row>
    <row r="4084" spans="2:11" x14ac:dyDescent="0.3">
      <c r="B4084" s="1">
        <v>4364.8</v>
      </c>
      <c r="C4084" s="1">
        <v>12.170579999999999</v>
      </c>
      <c r="F4084" s="1">
        <v>4364.8</v>
      </c>
      <c r="G4084" s="1">
        <v>4.7604540000000002</v>
      </c>
      <c r="J4084" s="1">
        <v>4364.8</v>
      </c>
      <c r="K4084" s="1">
        <v>1.56515</v>
      </c>
    </row>
    <row r="4085" spans="2:11" x14ac:dyDescent="0.3">
      <c r="B4085" s="1">
        <v>4385.3</v>
      </c>
      <c r="C4085" s="1">
        <v>12.166779999999999</v>
      </c>
      <c r="F4085" s="1">
        <v>4385.3</v>
      </c>
      <c r="G4085" s="1">
        <v>5.455292</v>
      </c>
      <c r="J4085" s="1">
        <v>4385.3</v>
      </c>
      <c r="K4085" s="1">
        <v>1.568916</v>
      </c>
    </row>
    <row r="4086" spans="2:11" x14ac:dyDescent="0.3">
      <c r="B4086" s="1">
        <v>4388.7</v>
      </c>
      <c r="C4086" s="1">
        <v>12.16615</v>
      </c>
      <c r="F4086" s="1">
        <v>4388.7</v>
      </c>
      <c r="G4086" s="1">
        <v>5.4957710000000004</v>
      </c>
      <c r="J4086" s="1">
        <v>4388.7</v>
      </c>
      <c r="K4086" s="1">
        <v>1.5695399999999999</v>
      </c>
    </row>
    <row r="4087" spans="2:11" x14ac:dyDescent="0.3">
      <c r="B4087" s="1">
        <v>4395.5</v>
      </c>
      <c r="C4087" s="1">
        <v>12.16489</v>
      </c>
      <c r="F4087" s="1">
        <v>4395.5</v>
      </c>
      <c r="G4087" s="1">
        <v>4.3087989999999996</v>
      </c>
      <c r="J4087" s="1">
        <v>4395.5</v>
      </c>
      <c r="K4087" s="1">
        <v>1.570789</v>
      </c>
    </row>
    <row r="4088" spans="2:11" x14ac:dyDescent="0.3">
      <c r="B4088" s="1">
        <v>4422.8999999999996</v>
      </c>
      <c r="C4088" s="1">
        <v>12.15982</v>
      </c>
      <c r="F4088" s="1">
        <v>4422.8999999999996</v>
      </c>
      <c r="G4088" s="1">
        <v>3.6260119999999998</v>
      </c>
      <c r="J4088" s="1">
        <v>4422.8999999999996</v>
      </c>
      <c r="K4088" s="1">
        <v>1.5758220000000001</v>
      </c>
    </row>
    <row r="4089" spans="2:11" x14ac:dyDescent="0.3">
      <c r="B4089" s="1">
        <v>4428.3999999999996</v>
      </c>
      <c r="C4089" s="1">
        <v>12.158799999999999</v>
      </c>
      <c r="F4089" s="1">
        <v>4428.3999999999996</v>
      </c>
      <c r="G4089" s="1">
        <v>3.7742290000000001</v>
      </c>
      <c r="J4089" s="1">
        <v>4428.3999999999996</v>
      </c>
      <c r="K4089" s="1">
        <v>1.5768329999999999</v>
      </c>
    </row>
    <row r="4090" spans="2:11" x14ac:dyDescent="0.3">
      <c r="B4090" s="1">
        <v>4443.7</v>
      </c>
      <c r="C4090" s="1">
        <v>12.15597</v>
      </c>
      <c r="F4090" s="1">
        <v>4443.7</v>
      </c>
      <c r="G4090" s="1">
        <v>5.0705869999999997</v>
      </c>
      <c r="J4090" s="1">
        <v>4443.7</v>
      </c>
      <c r="K4090" s="1">
        <v>1.5796429999999999</v>
      </c>
    </row>
    <row r="4091" spans="2:11" x14ac:dyDescent="0.3">
      <c r="B4091" s="1">
        <v>4454.1000000000004</v>
      </c>
      <c r="C4091" s="1">
        <v>12.15404</v>
      </c>
      <c r="F4091" s="1">
        <v>4454.1000000000004</v>
      </c>
      <c r="G4091" s="1">
        <v>5.9048870000000004</v>
      </c>
      <c r="J4091" s="1">
        <v>4454.1000000000004</v>
      </c>
      <c r="K4091" s="1">
        <v>1.581553</v>
      </c>
    </row>
    <row r="4092" spans="2:11" x14ac:dyDescent="0.3">
      <c r="B4092" s="1">
        <v>4464.6000000000004</v>
      </c>
      <c r="C4092" s="1">
        <v>12.152100000000001</v>
      </c>
      <c r="F4092" s="1">
        <v>4464.6000000000004</v>
      </c>
      <c r="G4092" s="1">
        <v>4.6072930000000003</v>
      </c>
      <c r="J4092" s="1">
        <v>4464.6000000000004</v>
      </c>
      <c r="K4092" s="1">
        <v>1.5834820000000001</v>
      </c>
    </row>
    <row r="4093" spans="2:11" x14ac:dyDescent="0.3">
      <c r="B4093" s="1">
        <v>4474.6000000000004</v>
      </c>
      <c r="C4093" s="1">
        <v>12.15024</v>
      </c>
      <c r="F4093" s="1">
        <v>4474.6000000000004</v>
      </c>
      <c r="G4093" s="1">
        <v>4.5585740000000001</v>
      </c>
      <c r="J4093" s="1">
        <v>4474.6000000000004</v>
      </c>
      <c r="K4093" s="1">
        <v>1.5853189999999999</v>
      </c>
    </row>
    <row r="4094" spans="2:11" x14ac:dyDescent="0.3">
      <c r="B4094" s="1">
        <v>4489.1000000000004</v>
      </c>
      <c r="C4094" s="1">
        <v>12.14756</v>
      </c>
      <c r="F4094" s="1">
        <v>4489.1000000000004</v>
      </c>
      <c r="G4094" s="1">
        <v>5.5664290000000003</v>
      </c>
      <c r="J4094" s="1">
        <v>4489.1000000000004</v>
      </c>
      <c r="K4094" s="1">
        <v>1.587982</v>
      </c>
    </row>
    <row r="4095" spans="2:11" x14ac:dyDescent="0.3">
      <c r="B4095" s="1">
        <v>4500</v>
      </c>
      <c r="C4095" s="1">
        <v>12.14554</v>
      </c>
      <c r="F4095" s="1">
        <v>4500</v>
      </c>
      <c r="G4095" s="1">
        <v>5.1865220000000001</v>
      </c>
      <c r="J4095" s="1">
        <v>4500</v>
      </c>
      <c r="K4095" s="1">
        <v>1.5899840000000001</v>
      </c>
    </row>
    <row r="4096" spans="2:11" x14ac:dyDescent="0.3">
      <c r="B4096" s="1">
        <v>4513.8999999999996</v>
      </c>
      <c r="C4096" s="1">
        <v>12.14297</v>
      </c>
      <c r="F4096" s="1">
        <v>4513.8999999999996</v>
      </c>
      <c r="G4096" s="1">
        <v>4.7020530000000003</v>
      </c>
      <c r="J4096" s="1">
        <v>4513.8999999999996</v>
      </c>
      <c r="K4096" s="1">
        <v>1.5925370000000001</v>
      </c>
    </row>
    <row r="4097" spans="2:11" x14ac:dyDescent="0.3">
      <c r="B4097" s="1">
        <v>4547.3</v>
      </c>
      <c r="C4097" s="1">
        <v>12.13678</v>
      </c>
      <c r="F4097" s="1">
        <v>4547.3</v>
      </c>
      <c r="G4097" s="1">
        <v>4.6000829999999997</v>
      </c>
      <c r="J4097" s="1">
        <v>4547.3</v>
      </c>
      <c r="K4097" s="1">
        <v>1.5986720000000001</v>
      </c>
    </row>
    <row r="4098" spans="2:11" x14ac:dyDescent="0.3">
      <c r="B4098" s="1">
        <v>4557.8</v>
      </c>
      <c r="C4098" s="1">
        <v>12.134840000000001</v>
      </c>
      <c r="F4098" s="1">
        <v>4557.8</v>
      </c>
      <c r="G4098" s="1">
        <v>3.690696</v>
      </c>
      <c r="J4098" s="1">
        <v>4557.8</v>
      </c>
      <c r="K4098" s="1">
        <v>1.6006009999999999</v>
      </c>
    </row>
    <row r="4099" spans="2:11" x14ac:dyDescent="0.3">
      <c r="B4099" s="1">
        <v>4571.1000000000004</v>
      </c>
      <c r="C4099" s="1">
        <v>12.13237</v>
      </c>
      <c r="F4099" s="1">
        <v>4571.1000000000004</v>
      </c>
      <c r="G4099" s="1">
        <v>3.643316</v>
      </c>
      <c r="J4099" s="1">
        <v>4571.1000000000004</v>
      </c>
      <c r="K4099" s="1">
        <v>1.6030439999999999</v>
      </c>
    </row>
    <row r="4100" spans="2:11" x14ac:dyDescent="0.3">
      <c r="B4100" s="1">
        <v>4596.7</v>
      </c>
      <c r="C4100" s="1">
        <v>12.12763</v>
      </c>
      <c r="F4100" s="1">
        <v>4596.7</v>
      </c>
      <c r="G4100" s="1">
        <v>5.0323739999999999</v>
      </c>
      <c r="J4100" s="1">
        <v>4596.7</v>
      </c>
      <c r="K4100" s="1">
        <v>1.6077459999999999</v>
      </c>
    </row>
    <row r="4101" spans="2:11" x14ac:dyDescent="0.3">
      <c r="B4101" s="1">
        <v>4621.1000000000004</v>
      </c>
      <c r="C4101" s="1">
        <v>12.12311</v>
      </c>
      <c r="F4101" s="1">
        <v>4621.1000000000004</v>
      </c>
      <c r="G4101" s="1">
        <v>4.275118</v>
      </c>
      <c r="J4101" s="1">
        <v>4621.1000000000004</v>
      </c>
      <c r="K4101" s="1">
        <v>1.612228</v>
      </c>
    </row>
    <row r="4102" spans="2:11" x14ac:dyDescent="0.3">
      <c r="B4102" s="1">
        <v>4633.3999999999996</v>
      </c>
      <c r="C4102" s="1">
        <v>12.12083</v>
      </c>
      <c r="F4102" s="1">
        <v>4633.3999999999996</v>
      </c>
      <c r="G4102" s="1">
        <v>4.205902</v>
      </c>
      <c r="J4102" s="1">
        <v>4633.3999999999996</v>
      </c>
      <c r="K4102" s="1">
        <v>1.614487</v>
      </c>
    </row>
    <row r="4103" spans="2:11" x14ac:dyDescent="0.3">
      <c r="B4103" s="1">
        <v>4649</v>
      </c>
      <c r="C4103" s="1">
        <v>12.11795</v>
      </c>
      <c r="F4103" s="1">
        <v>4649</v>
      </c>
      <c r="G4103" s="1">
        <v>3.1622029999999999</v>
      </c>
      <c r="J4103" s="1">
        <v>4649</v>
      </c>
      <c r="K4103" s="1">
        <v>1.6173519999999999</v>
      </c>
    </row>
    <row r="4104" spans="2:11" x14ac:dyDescent="0.3">
      <c r="B4104" s="1">
        <v>4655.6000000000004</v>
      </c>
      <c r="C4104" s="1">
        <v>12.116720000000001</v>
      </c>
      <c r="F4104" s="1">
        <v>4655.6000000000004</v>
      </c>
      <c r="G4104" s="1">
        <v>3.273237</v>
      </c>
      <c r="J4104" s="1">
        <v>4655.6000000000004</v>
      </c>
      <c r="K4104" s="1">
        <v>1.618565</v>
      </c>
    </row>
    <row r="4105" spans="2:11" x14ac:dyDescent="0.3">
      <c r="B4105" s="1">
        <v>4672.8</v>
      </c>
      <c r="C4105" s="1">
        <v>12.11354</v>
      </c>
      <c r="F4105" s="1">
        <v>4672.8</v>
      </c>
      <c r="G4105" s="1">
        <v>4.7506690000000003</v>
      </c>
      <c r="J4105" s="1">
        <v>4672.8</v>
      </c>
      <c r="K4105" s="1">
        <v>1.6217239999999999</v>
      </c>
    </row>
    <row r="4106" spans="2:11" x14ac:dyDescent="0.3">
      <c r="B4106" s="1">
        <v>4680</v>
      </c>
      <c r="C4106" s="1">
        <v>12.1122</v>
      </c>
      <c r="F4106" s="1">
        <v>4680</v>
      </c>
      <c r="G4106" s="1">
        <v>4.3646250000000002</v>
      </c>
      <c r="J4106" s="1">
        <v>4680</v>
      </c>
      <c r="K4106" s="1">
        <v>1.623046</v>
      </c>
    </row>
    <row r="4107" spans="2:11" x14ac:dyDescent="0.3">
      <c r="B4107" s="1">
        <v>4696.1000000000004</v>
      </c>
      <c r="C4107" s="1">
        <v>12.109220000000001</v>
      </c>
      <c r="F4107" s="1">
        <v>4696.1000000000004</v>
      </c>
      <c r="G4107" s="1">
        <v>4.3847100000000001</v>
      </c>
      <c r="J4107" s="1">
        <v>4696.1000000000004</v>
      </c>
      <c r="K4107" s="1">
        <v>1.626004</v>
      </c>
    </row>
    <row r="4108" spans="2:11" x14ac:dyDescent="0.3">
      <c r="B4108" s="1">
        <v>4700</v>
      </c>
      <c r="C4108" s="1">
        <v>12.108499999999999</v>
      </c>
      <c r="F4108" s="1">
        <v>4700</v>
      </c>
      <c r="G4108" s="1">
        <v>4.2110570000000003</v>
      </c>
      <c r="J4108" s="1">
        <v>4700</v>
      </c>
      <c r="K4108" s="1">
        <v>1.6267199999999999</v>
      </c>
    </row>
    <row r="4109" spans="2:11" x14ac:dyDescent="0.3">
      <c r="B4109" s="1">
        <v>4715.7</v>
      </c>
      <c r="C4109" s="1">
        <v>12.11065</v>
      </c>
      <c r="F4109" s="1">
        <v>4715.7</v>
      </c>
      <c r="G4109" s="1">
        <v>3.5119910000000001</v>
      </c>
      <c r="J4109" s="1">
        <v>4715.7</v>
      </c>
      <c r="K4109" s="1">
        <v>1.6141399999999999</v>
      </c>
    </row>
    <row r="4110" spans="2:11" x14ac:dyDescent="0.3">
      <c r="B4110" s="1">
        <v>4725.2</v>
      </c>
      <c r="C4110" s="1">
        <v>12.11195</v>
      </c>
      <c r="F4110" s="1">
        <v>4725.2</v>
      </c>
      <c r="G4110" s="1">
        <v>2.886266</v>
      </c>
      <c r="J4110" s="1">
        <v>4725.2</v>
      </c>
      <c r="K4110" s="1">
        <v>1.606527</v>
      </c>
    </row>
    <row r="4111" spans="2:11" x14ac:dyDescent="0.3">
      <c r="B4111" s="1">
        <v>4746.2</v>
      </c>
      <c r="C4111" s="1">
        <v>12.11482</v>
      </c>
      <c r="F4111" s="1">
        <v>4746.2</v>
      </c>
      <c r="G4111" s="1">
        <v>3.8923700000000001</v>
      </c>
      <c r="J4111" s="1">
        <v>4746.2</v>
      </c>
      <c r="K4111" s="1">
        <v>1.5896999999999999</v>
      </c>
    </row>
    <row r="4112" spans="2:11" x14ac:dyDescent="0.3">
      <c r="B4112" s="1">
        <v>4761.3</v>
      </c>
      <c r="C4112" s="1">
        <v>12.11689</v>
      </c>
      <c r="F4112" s="1">
        <v>4761.3</v>
      </c>
      <c r="G4112" s="1">
        <v>3.6923439999999998</v>
      </c>
      <c r="J4112" s="1">
        <v>4761.3</v>
      </c>
      <c r="K4112" s="1">
        <v>1.5775999999999999</v>
      </c>
    </row>
    <row r="4113" spans="2:11" x14ac:dyDescent="0.3">
      <c r="B4113" s="1">
        <v>4773.1000000000004</v>
      </c>
      <c r="C4113" s="1">
        <v>12.118499999999999</v>
      </c>
      <c r="F4113" s="1">
        <v>4773.1000000000004</v>
      </c>
      <c r="G4113" s="1">
        <v>4.0952799999999998</v>
      </c>
      <c r="J4113" s="1">
        <v>4773.1000000000004</v>
      </c>
      <c r="K4113" s="1">
        <v>1.5681449999999999</v>
      </c>
    </row>
    <row r="4114" spans="2:11" x14ac:dyDescent="0.3">
      <c r="B4114" s="1">
        <v>4779</v>
      </c>
      <c r="C4114" s="1">
        <v>12.11931</v>
      </c>
      <c r="F4114" s="1">
        <v>4779</v>
      </c>
      <c r="G4114" s="1">
        <v>4.4081939999999999</v>
      </c>
      <c r="J4114" s="1">
        <v>4779</v>
      </c>
      <c r="K4114" s="1">
        <v>1.5634170000000001</v>
      </c>
    </row>
    <row r="4115" spans="2:11" x14ac:dyDescent="0.3">
      <c r="B4115" s="1">
        <v>4800.1000000000004</v>
      </c>
      <c r="C4115" s="1">
        <v>12.122199999999999</v>
      </c>
      <c r="F4115" s="1">
        <v>4800.1000000000004</v>
      </c>
      <c r="G4115" s="1">
        <v>3.5712160000000002</v>
      </c>
      <c r="J4115" s="1">
        <v>4800.1000000000004</v>
      </c>
      <c r="K4115" s="1">
        <v>1.5465100000000001</v>
      </c>
    </row>
    <row r="4116" spans="2:11" x14ac:dyDescent="0.3">
      <c r="B4116" s="1">
        <v>4815.3</v>
      </c>
      <c r="C4116" s="1">
        <v>12.124280000000001</v>
      </c>
      <c r="F4116" s="1">
        <v>4815.3</v>
      </c>
      <c r="G4116" s="1">
        <v>3.405592</v>
      </c>
      <c r="J4116" s="1">
        <v>4815.3</v>
      </c>
      <c r="K4116" s="1">
        <v>1.53433</v>
      </c>
    </row>
    <row r="4117" spans="2:11" x14ac:dyDescent="0.3">
      <c r="B4117" s="1">
        <v>4822.2</v>
      </c>
      <c r="C4117" s="1">
        <v>12.125220000000001</v>
      </c>
      <c r="F4117" s="1">
        <v>4822.2</v>
      </c>
      <c r="G4117" s="1">
        <v>3.1624089999999998</v>
      </c>
      <c r="J4117" s="1">
        <v>4822.2</v>
      </c>
      <c r="K4117" s="1">
        <v>1.5288010000000001</v>
      </c>
    </row>
    <row r="4118" spans="2:11" x14ac:dyDescent="0.3">
      <c r="B4118" s="1">
        <v>4827.3999999999996</v>
      </c>
      <c r="C4118" s="1">
        <v>12.12593</v>
      </c>
      <c r="F4118" s="1">
        <v>4827.3999999999996</v>
      </c>
      <c r="G4118" s="1">
        <v>3.6833830000000001</v>
      </c>
      <c r="J4118" s="1">
        <v>4827.3999999999996</v>
      </c>
      <c r="K4118" s="1">
        <v>1.524634</v>
      </c>
    </row>
    <row r="4119" spans="2:11" x14ac:dyDescent="0.3">
      <c r="B4119" s="1">
        <v>4847.3999999999996</v>
      </c>
      <c r="C4119" s="1">
        <v>12.12867</v>
      </c>
      <c r="F4119" s="1">
        <v>4847.3999999999996</v>
      </c>
      <c r="G4119" s="1">
        <v>3.7106780000000001</v>
      </c>
      <c r="J4119" s="1">
        <v>4847.3999999999996</v>
      </c>
      <c r="K4119" s="1">
        <v>1.5086079999999999</v>
      </c>
    </row>
    <row r="4120" spans="2:11" x14ac:dyDescent="0.3">
      <c r="B4120" s="1">
        <v>4866.6000000000004</v>
      </c>
      <c r="C4120" s="1">
        <v>12.1313</v>
      </c>
      <c r="F4120" s="1">
        <v>4866.6000000000004</v>
      </c>
      <c r="G4120" s="1">
        <v>4.1139229999999998</v>
      </c>
      <c r="J4120" s="1">
        <v>4866.6000000000004</v>
      </c>
      <c r="K4120" s="1">
        <v>1.493223</v>
      </c>
    </row>
    <row r="4121" spans="2:11" x14ac:dyDescent="0.3">
      <c r="B4121" s="1">
        <v>4894.8999999999996</v>
      </c>
      <c r="C4121" s="1">
        <v>12.13517</v>
      </c>
      <c r="F4121" s="1">
        <v>4894.8999999999996</v>
      </c>
      <c r="G4121" s="1">
        <v>5.7775790000000002</v>
      </c>
      <c r="J4121" s="1">
        <v>4894.8999999999996</v>
      </c>
      <c r="K4121" s="1">
        <v>1.470547</v>
      </c>
    </row>
    <row r="4122" spans="2:11" x14ac:dyDescent="0.3">
      <c r="B4122" s="1">
        <v>4931.5</v>
      </c>
      <c r="C4122" s="1">
        <v>12.140180000000001</v>
      </c>
      <c r="F4122" s="1">
        <v>4931.5</v>
      </c>
      <c r="G4122" s="1">
        <v>2.790476</v>
      </c>
      <c r="J4122" s="1">
        <v>4931.5</v>
      </c>
      <c r="K4122" s="1">
        <v>1.441219</v>
      </c>
    </row>
    <row r="4123" spans="2:11" x14ac:dyDescent="0.3">
      <c r="B4123" s="1">
        <v>4957.3999999999996</v>
      </c>
      <c r="C4123" s="1">
        <v>12.14372</v>
      </c>
      <c r="F4123" s="1">
        <v>4957.3999999999996</v>
      </c>
      <c r="G4123" s="1">
        <v>3.1296550000000001</v>
      </c>
      <c r="J4123" s="1">
        <v>4957.3999999999996</v>
      </c>
      <c r="K4123" s="1">
        <v>1.4204650000000001</v>
      </c>
    </row>
    <row r="4124" spans="2:11" x14ac:dyDescent="0.3">
      <c r="B4124" s="1">
        <v>4974.5</v>
      </c>
      <c r="C4124" s="1">
        <v>12.14606</v>
      </c>
      <c r="F4124" s="1">
        <v>4974.5</v>
      </c>
      <c r="G4124" s="1">
        <v>2.6978789999999999</v>
      </c>
      <c r="J4124" s="1">
        <v>4974.5</v>
      </c>
      <c r="K4124" s="1">
        <v>1.406763</v>
      </c>
    </row>
    <row r="4125" spans="2:11" x14ac:dyDescent="0.3">
      <c r="B4125" s="1">
        <v>4980.2</v>
      </c>
      <c r="C4125" s="1">
        <v>12.146839999999999</v>
      </c>
      <c r="F4125" s="1">
        <v>4980.2</v>
      </c>
      <c r="G4125" s="1">
        <v>3.1156470000000001</v>
      </c>
      <c r="J4125" s="1">
        <v>4980.2</v>
      </c>
      <c r="K4125" s="1">
        <v>1.402196</v>
      </c>
    </row>
    <row r="4126" spans="2:11" x14ac:dyDescent="0.3">
      <c r="B4126" s="1">
        <v>4984.6000000000004</v>
      </c>
      <c r="C4126" s="1">
        <v>12.14744</v>
      </c>
      <c r="F4126" s="1">
        <v>4984.6000000000004</v>
      </c>
      <c r="G4126" s="1">
        <v>3.9222399999999999</v>
      </c>
      <c r="J4126" s="1">
        <v>4984.6000000000004</v>
      </c>
      <c r="K4126" s="1">
        <v>1.3986700000000001</v>
      </c>
    </row>
    <row r="4127" spans="2:11" x14ac:dyDescent="0.3">
      <c r="B4127" s="1">
        <v>4997</v>
      </c>
      <c r="C4127" s="1">
        <v>12.149139999999999</v>
      </c>
      <c r="F4127" s="1">
        <v>4997</v>
      </c>
      <c r="G4127" s="1">
        <v>4.2246480000000002</v>
      </c>
      <c r="J4127" s="1">
        <v>4997</v>
      </c>
      <c r="K4127" s="1">
        <v>1.3887339999999999</v>
      </c>
    </row>
    <row r="4128" spans="2:11" x14ac:dyDescent="0.3">
      <c r="B4128" s="1">
        <v>5016.1000000000004</v>
      </c>
      <c r="C4128" s="1">
        <v>12.15175</v>
      </c>
      <c r="F4128" s="1">
        <v>5016.1000000000004</v>
      </c>
      <c r="G4128" s="1">
        <v>4.0966189999999996</v>
      </c>
      <c r="J4128" s="1">
        <v>5016.1000000000004</v>
      </c>
      <c r="K4128" s="1">
        <v>1.373429</v>
      </c>
    </row>
    <row r="4129" spans="2:11" x14ac:dyDescent="0.3">
      <c r="B4129" s="1">
        <v>5026</v>
      </c>
      <c r="C4129" s="1">
        <v>12.15311</v>
      </c>
      <c r="F4129" s="1">
        <v>5026</v>
      </c>
      <c r="G4129" s="1">
        <v>3.7529080000000001</v>
      </c>
      <c r="J4129" s="1">
        <v>5026</v>
      </c>
      <c r="K4129" s="1">
        <v>1.365496</v>
      </c>
    </row>
    <row r="4130" spans="2:11" x14ac:dyDescent="0.3">
      <c r="B4130" s="1">
        <v>5043.7</v>
      </c>
      <c r="C4130" s="1">
        <v>12.155530000000001</v>
      </c>
      <c r="F4130" s="1">
        <v>5043.7</v>
      </c>
      <c r="G4130" s="1">
        <v>5.1910970000000001</v>
      </c>
      <c r="J4130" s="1">
        <v>5043.7</v>
      </c>
      <c r="K4130" s="1">
        <v>1.351313</v>
      </c>
    </row>
    <row r="4131" spans="2:11" x14ac:dyDescent="0.3">
      <c r="B4131" s="1">
        <v>5054.6000000000004</v>
      </c>
      <c r="C4131" s="1">
        <v>12.157019999999999</v>
      </c>
      <c r="F4131" s="1">
        <v>5054.6000000000004</v>
      </c>
      <c r="G4131" s="1">
        <v>4.4547499999999998</v>
      </c>
      <c r="J4131" s="1">
        <v>5054.6000000000004</v>
      </c>
      <c r="K4131" s="1">
        <v>1.342579</v>
      </c>
    </row>
    <row r="4132" spans="2:11" x14ac:dyDescent="0.3">
      <c r="B4132" s="1">
        <v>5059.8999999999996</v>
      </c>
      <c r="C4132" s="1">
        <v>12.15775</v>
      </c>
      <c r="F4132" s="1">
        <v>5059.8999999999996</v>
      </c>
      <c r="G4132" s="1">
        <v>4.4925509999999997</v>
      </c>
      <c r="J4132" s="1">
        <v>5059.8999999999996</v>
      </c>
      <c r="K4132" s="1">
        <v>1.3383320000000001</v>
      </c>
    </row>
    <row r="4133" spans="2:11" x14ac:dyDescent="0.3">
      <c r="B4133" s="1">
        <v>5069.8999999999996</v>
      </c>
      <c r="C4133" s="1">
        <v>12.15911</v>
      </c>
      <c r="F4133" s="1">
        <v>5069.8999999999996</v>
      </c>
      <c r="G4133" s="1">
        <v>3.7439469999999999</v>
      </c>
      <c r="J4133" s="1">
        <v>5069.8999999999996</v>
      </c>
      <c r="K4133" s="1">
        <v>1.330319</v>
      </c>
    </row>
    <row r="4134" spans="2:11" x14ac:dyDescent="0.3">
      <c r="B4134" s="1">
        <v>5093.5</v>
      </c>
      <c r="C4134" s="1">
        <v>12.16234</v>
      </c>
      <c r="F4134" s="1">
        <v>5093.5</v>
      </c>
      <c r="G4134" s="1">
        <v>4.1635689999999999</v>
      </c>
      <c r="J4134" s="1">
        <v>5093.5</v>
      </c>
      <c r="K4134" s="1">
        <v>1.3114079999999999</v>
      </c>
    </row>
    <row r="4135" spans="2:11" x14ac:dyDescent="0.3">
      <c r="B4135" s="1">
        <v>5099.8999999999996</v>
      </c>
      <c r="C4135" s="1">
        <v>12.163220000000001</v>
      </c>
      <c r="F4135" s="1">
        <v>5099.8999999999996</v>
      </c>
      <c r="G4135" s="1">
        <v>3.6211709999999999</v>
      </c>
      <c r="J4135" s="1">
        <v>5099.8999999999996</v>
      </c>
      <c r="K4135" s="1">
        <v>1.3062800000000001</v>
      </c>
    </row>
    <row r="4136" spans="2:11" x14ac:dyDescent="0.3">
      <c r="B4136" s="1">
        <v>5119.2</v>
      </c>
      <c r="C4136" s="1">
        <v>12.16586</v>
      </c>
      <c r="F4136" s="1">
        <v>5119.2</v>
      </c>
      <c r="G4136" s="1">
        <v>3.9400590000000002</v>
      </c>
      <c r="J4136" s="1">
        <v>5119.2</v>
      </c>
      <c r="K4136" s="1">
        <v>1.290815</v>
      </c>
    </row>
    <row r="4137" spans="2:11" x14ac:dyDescent="0.3">
      <c r="B4137" s="1">
        <v>5125.7</v>
      </c>
      <c r="C4137" s="1">
        <v>12.16675</v>
      </c>
      <c r="F4137" s="1">
        <v>5125.7</v>
      </c>
      <c r="G4137" s="1">
        <v>4.4777189999999996</v>
      </c>
      <c r="J4137" s="1">
        <v>5125.7</v>
      </c>
      <c r="K4137" s="1">
        <v>1.2856069999999999</v>
      </c>
    </row>
    <row r="4138" spans="2:11" x14ac:dyDescent="0.3">
      <c r="B4138" s="1">
        <v>5131.6000000000004</v>
      </c>
      <c r="C4138" s="1">
        <v>12.16756</v>
      </c>
      <c r="F4138" s="1">
        <v>5131.6000000000004</v>
      </c>
      <c r="G4138" s="1">
        <v>3.8584830000000001</v>
      </c>
      <c r="J4138" s="1">
        <v>5131.6000000000004</v>
      </c>
      <c r="K4138" s="1">
        <v>1.2808790000000001</v>
      </c>
    </row>
    <row r="4139" spans="2:11" x14ac:dyDescent="0.3">
      <c r="B4139" s="1">
        <v>5153.7</v>
      </c>
      <c r="C4139" s="1">
        <v>12.170579999999999</v>
      </c>
      <c r="F4139" s="1">
        <v>5153.7</v>
      </c>
      <c r="G4139" s="1">
        <v>3.3219560000000001</v>
      </c>
      <c r="J4139" s="1">
        <v>5153.7</v>
      </c>
      <c r="K4139" s="1">
        <v>1.2631699999999999</v>
      </c>
    </row>
    <row r="4140" spans="2:11" x14ac:dyDescent="0.3">
      <c r="B4140" s="1">
        <v>5160.7</v>
      </c>
      <c r="C4140" s="1">
        <v>12.17154</v>
      </c>
      <c r="F4140" s="1">
        <v>5160.7</v>
      </c>
      <c r="G4140" s="1">
        <v>3.571628</v>
      </c>
      <c r="J4140" s="1">
        <v>5160.7</v>
      </c>
      <c r="K4140" s="1">
        <v>1.2575609999999999</v>
      </c>
    </row>
    <row r="4141" spans="2:11" x14ac:dyDescent="0.3">
      <c r="B4141" s="1">
        <v>5162.3</v>
      </c>
      <c r="C4141" s="1">
        <v>12.171760000000001</v>
      </c>
      <c r="F4141" s="1">
        <v>5162.3</v>
      </c>
      <c r="G4141" s="1">
        <v>3.4950990000000002</v>
      </c>
      <c r="J4141" s="1">
        <v>5162.3</v>
      </c>
      <c r="K4141" s="1">
        <v>1.2562789999999999</v>
      </c>
    </row>
    <row r="4142" spans="2:11" x14ac:dyDescent="0.3">
      <c r="B4142" s="1">
        <v>5179</v>
      </c>
      <c r="C4142" s="1">
        <v>12.17404</v>
      </c>
      <c r="F4142" s="1">
        <v>5179</v>
      </c>
      <c r="G4142" s="1">
        <v>3.2687050000000002</v>
      </c>
      <c r="J4142" s="1">
        <v>5179</v>
      </c>
      <c r="K4142" s="1">
        <v>1.2428969999999999</v>
      </c>
    </row>
    <row r="4143" spans="2:11" x14ac:dyDescent="0.3">
      <c r="B4143" s="1">
        <v>5201.3999999999996</v>
      </c>
      <c r="C4143" s="1">
        <v>12.177110000000001</v>
      </c>
      <c r="F4143" s="1">
        <v>5201.3999999999996</v>
      </c>
      <c r="G4143" s="1">
        <v>3.8182100000000001</v>
      </c>
      <c r="J4143" s="1">
        <v>5201.3999999999996</v>
      </c>
      <c r="K4143" s="1">
        <v>1.2249479999999999</v>
      </c>
    </row>
    <row r="4144" spans="2:11" x14ac:dyDescent="0.3">
      <c r="B4144" s="1">
        <v>5203</v>
      </c>
      <c r="C4144" s="1">
        <v>12.17733</v>
      </c>
      <c r="F4144" s="1">
        <v>5203</v>
      </c>
      <c r="G4144" s="1">
        <v>3.5813100000000002</v>
      </c>
      <c r="J4144" s="1">
        <v>5203</v>
      </c>
      <c r="K4144" s="1">
        <v>1.2236659999999999</v>
      </c>
    </row>
    <row r="4145" spans="2:11" x14ac:dyDescent="0.3">
      <c r="B4145" s="1">
        <v>5215</v>
      </c>
      <c r="C4145" s="1">
        <v>12.17897</v>
      </c>
      <c r="F4145" s="1">
        <v>5215</v>
      </c>
      <c r="G4145" s="1">
        <v>3.4654349999999998</v>
      </c>
      <c r="J4145" s="1">
        <v>5215</v>
      </c>
      <c r="K4145" s="1">
        <v>1.214051</v>
      </c>
    </row>
    <row r="4146" spans="2:11" x14ac:dyDescent="0.3">
      <c r="B4146" s="1">
        <v>5227</v>
      </c>
      <c r="C4146" s="1">
        <v>12.18061</v>
      </c>
      <c r="F4146" s="1">
        <v>5227</v>
      </c>
      <c r="G4146" s="1">
        <v>3.7249949999999998</v>
      </c>
      <c r="J4146" s="1">
        <v>5227</v>
      </c>
      <c r="K4146" s="1">
        <v>1.2044349999999999</v>
      </c>
    </row>
    <row r="4147" spans="2:11" x14ac:dyDescent="0.3">
      <c r="B4147" s="1">
        <v>5232.5</v>
      </c>
      <c r="C4147" s="1">
        <v>12.18136</v>
      </c>
      <c r="F4147" s="1">
        <v>5232.5</v>
      </c>
      <c r="G4147" s="1">
        <v>3.9287290000000001</v>
      </c>
      <c r="J4147" s="1">
        <v>5232.5</v>
      </c>
      <c r="K4147" s="1">
        <v>1.2000280000000001</v>
      </c>
    </row>
    <row r="4148" spans="2:11" x14ac:dyDescent="0.3">
      <c r="B4148" s="1">
        <v>5241.3999999999996</v>
      </c>
      <c r="C4148" s="1">
        <v>12.18258</v>
      </c>
      <c r="F4148" s="1">
        <v>5241.3999999999996</v>
      </c>
      <c r="G4148" s="1">
        <v>3.608708</v>
      </c>
      <c r="J4148" s="1">
        <v>5241.3999999999996</v>
      </c>
      <c r="K4148" s="1">
        <v>1.192896</v>
      </c>
    </row>
    <row r="4149" spans="2:11" x14ac:dyDescent="0.3">
      <c r="B4149" s="1">
        <v>5272.7</v>
      </c>
      <c r="C4149" s="1">
        <v>12.186859999999999</v>
      </c>
      <c r="F4149" s="1">
        <v>5272.7</v>
      </c>
      <c r="G4149" s="1">
        <v>3.6353849999999999</v>
      </c>
      <c r="J4149" s="1">
        <v>5272.7</v>
      </c>
      <c r="K4149" s="1">
        <v>1.167815</v>
      </c>
    </row>
    <row r="4150" spans="2:11" x14ac:dyDescent="0.3">
      <c r="B4150" s="1">
        <v>5277.1</v>
      </c>
      <c r="C4150" s="1">
        <v>12.187469999999999</v>
      </c>
      <c r="F4150" s="1">
        <v>5277.1</v>
      </c>
      <c r="G4150" s="1">
        <v>4.1229870000000002</v>
      </c>
      <c r="J4150" s="1">
        <v>5277.1</v>
      </c>
      <c r="K4150" s="1">
        <v>1.16429</v>
      </c>
    </row>
    <row r="4151" spans="2:11" x14ac:dyDescent="0.3">
      <c r="B4151" s="1">
        <v>5292</v>
      </c>
      <c r="C4151" s="1">
        <v>12.18951</v>
      </c>
      <c r="F4151" s="1">
        <v>5292</v>
      </c>
      <c r="G4151" s="1">
        <v>3.942428</v>
      </c>
      <c r="J4151" s="1">
        <v>5292</v>
      </c>
      <c r="K4151" s="1">
        <v>1.15235</v>
      </c>
    </row>
    <row r="4152" spans="2:11" x14ac:dyDescent="0.3">
      <c r="B4152" s="1">
        <v>5299.7</v>
      </c>
      <c r="C4152" s="1">
        <v>12.19056</v>
      </c>
      <c r="F4152" s="1">
        <v>5299.7</v>
      </c>
      <c r="G4152" s="1">
        <v>3.7261280000000001</v>
      </c>
      <c r="J4152" s="1">
        <v>5299.7</v>
      </c>
      <c r="K4152" s="1">
        <v>1.14618</v>
      </c>
    </row>
    <row r="4153" spans="2:11" x14ac:dyDescent="0.3">
      <c r="B4153" s="1">
        <v>5300</v>
      </c>
      <c r="C4153" s="1">
        <v>12.1906</v>
      </c>
      <c r="F4153" s="1">
        <v>5300</v>
      </c>
      <c r="G4153" s="1">
        <v>3.7391540000000001</v>
      </c>
      <c r="J4153" s="1">
        <v>5300</v>
      </c>
      <c r="K4153" s="1">
        <v>1.14594</v>
      </c>
    </row>
    <row r="4154" spans="2:11" x14ac:dyDescent="0.3">
      <c r="B4154" s="1">
        <v>5311.9</v>
      </c>
      <c r="C4154" s="1">
        <v>12.18712</v>
      </c>
      <c r="F4154" s="1">
        <v>5311.9</v>
      </c>
      <c r="G4154" s="1">
        <v>4.2558569999999998</v>
      </c>
      <c r="J4154" s="1">
        <v>5311.9</v>
      </c>
      <c r="K4154" s="1">
        <v>1.1529910000000001</v>
      </c>
    </row>
    <row r="4155" spans="2:11" x14ac:dyDescent="0.3">
      <c r="B4155" s="1">
        <v>5322.3</v>
      </c>
      <c r="C4155" s="1">
        <v>12.18408</v>
      </c>
      <c r="F4155" s="1">
        <v>5322.3</v>
      </c>
      <c r="G4155" s="1">
        <v>4.5324119999999999</v>
      </c>
      <c r="J4155" s="1">
        <v>5322.3</v>
      </c>
      <c r="K4155" s="1">
        <v>1.1591530000000001</v>
      </c>
    </row>
    <row r="4156" spans="2:11" x14ac:dyDescent="0.3">
      <c r="B4156" s="1">
        <v>5328.9</v>
      </c>
      <c r="C4156" s="1">
        <v>12.18214</v>
      </c>
      <c r="F4156" s="1">
        <v>5328.9</v>
      </c>
      <c r="G4156" s="1">
        <v>4.2407159999999999</v>
      </c>
      <c r="J4156" s="1">
        <v>5328.9</v>
      </c>
      <c r="K4156" s="1">
        <v>1.1630640000000001</v>
      </c>
    </row>
    <row r="4157" spans="2:11" x14ac:dyDescent="0.3">
      <c r="B4157" s="1">
        <v>5356.4</v>
      </c>
      <c r="C4157" s="1">
        <v>12.174099999999999</v>
      </c>
      <c r="F4157" s="1">
        <v>5356.4</v>
      </c>
      <c r="G4157" s="1">
        <v>4.2175409999999998</v>
      </c>
      <c r="J4157" s="1">
        <v>5356.4</v>
      </c>
      <c r="K4157" s="1">
        <v>1.179359</v>
      </c>
    </row>
    <row r="4158" spans="2:11" x14ac:dyDescent="0.3">
      <c r="B4158" s="1">
        <v>5367.2</v>
      </c>
      <c r="C4158" s="1">
        <v>12.17094</v>
      </c>
      <c r="F4158" s="1">
        <v>5367.2</v>
      </c>
      <c r="G4158" s="1">
        <v>3.711605</v>
      </c>
      <c r="J4158" s="1">
        <v>5367.2</v>
      </c>
      <c r="K4158" s="1">
        <v>1.1857580000000001</v>
      </c>
    </row>
    <row r="4159" spans="2:11" x14ac:dyDescent="0.3">
      <c r="B4159" s="1">
        <v>5385.8</v>
      </c>
      <c r="C4159" s="1">
        <v>12.1655</v>
      </c>
      <c r="F4159" s="1">
        <v>5385.8</v>
      </c>
      <c r="G4159" s="1">
        <v>4.4881219999999997</v>
      </c>
      <c r="J4159" s="1">
        <v>5385.8</v>
      </c>
      <c r="K4159" s="1">
        <v>1.196779</v>
      </c>
    </row>
    <row r="4160" spans="2:11" x14ac:dyDescent="0.3">
      <c r="B4160" s="1">
        <v>5395.8</v>
      </c>
      <c r="C4160" s="1">
        <v>12.162570000000001</v>
      </c>
      <c r="F4160" s="1">
        <v>5395.8</v>
      </c>
      <c r="G4160" s="1">
        <v>3.7294239999999999</v>
      </c>
      <c r="J4160" s="1">
        <v>5395.8</v>
      </c>
      <c r="K4160" s="1">
        <v>1.202704</v>
      </c>
    </row>
    <row r="4161" spans="2:11" x14ac:dyDescent="0.3">
      <c r="B4161" s="1">
        <v>5404.4</v>
      </c>
      <c r="C4161" s="1">
        <v>12.16006</v>
      </c>
      <c r="F4161" s="1">
        <v>5404.4</v>
      </c>
      <c r="G4161" s="1">
        <v>3.5350630000000001</v>
      </c>
      <c r="J4161" s="1">
        <v>5404.4</v>
      </c>
      <c r="K4161" s="1">
        <v>1.2078</v>
      </c>
    </row>
    <row r="4162" spans="2:11" x14ac:dyDescent="0.3">
      <c r="B4162" s="1">
        <v>5405.1</v>
      </c>
      <c r="C4162" s="1">
        <v>12.15985</v>
      </c>
      <c r="F4162" s="1">
        <v>5405.1</v>
      </c>
      <c r="G4162" s="1">
        <v>3.6998630000000001</v>
      </c>
      <c r="J4162" s="1">
        <v>5405.1</v>
      </c>
      <c r="K4162" s="1">
        <v>1.208215</v>
      </c>
    </row>
    <row r="4163" spans="2:11" x14ac:dyDescent="0.3">
      <c r="B4163" s="1">
        <v>5415.9</v>
      </c>
      <c r="C4163" s="1">
        <v>12.156689999999999</v>
      </c>
      <c r="F4163" s="1">
        <v>5415.9</v>
      </c>
      <c r="G4163" s="1">
        <v>4.2640969999999996</v>
      </c>
      <c r="J4163" s="1">
        <v>5415.9</v>
      </c>
      <c r="K4163" s="1">
        <v>1.2146140000000001</v>
      </c>
    </row>
    <row r="4164" spans="2:11" x14ac:dyDescent="0.3">
      <c r="B4164" s="1">
        <v>5426.6</v>
      </c>
      <c r="C4164" s="1">
        <v>12.153560000000001</v>
      </c>
      <c r="F4164" s="1">
        <v>5426.6</v>
      </c>
      <c r="G4164" s="1">
        <v>4.354222</v>
      </c>
      <c r="J4164" s="1">
        <v>5426.6</v>
      </c>
      <c r="K4164" s="1">
        <v>1.2209540000000001</v>
      </c>
    </row>
    <row r="4165" spans="2:11" x14ac:dyDescent="0.3">
      <c r="B4165" s="1">
        <v>5437.9</v>
      </c>
      <c r="C4165" s="1">
        <v>12.15025</v>
      </c>
      <c r="F4165" s="1">
        <v>5437.9</v>
      </c>
      <c r="G4165" s="1">
        <v>3.732205</v>
      </c>
      <c r="J4165" s="1">
        <v>5437.9</v>
      </c>
      <c r="K4165" s="1">
        <v>1.2276499999999999</v>
      </c>
    </row>
    <row r="4166" spans="2:11" x14ac:dyDescent="0.3">
      <c r="B4166" s="1">
        <v>5460.3</v>
      </c>
      <c r="C4166" s="1">
        <v>12.143700000000001</v>
      </c>
      <c r="F4166" s="1">
        <v>5460.3</v>
      </c>
      <c r="G4166" s="1">
        <v>3.4722330000000001</v>
      </c>
      <c r="J4166" s="1">
        <v>5460.3</v>
      </c>
      <c r="K4166" s="1">
        <v>1.2409220000000001</v>
      </c>
    </row>
    <row r="4167" spans="2:11" x14ac:dyDescent="0.3">
      <c r="B4167" s="1">
        <v>5470.4</v>
      </c>
      <c r="C4167" s="1">
        <v>12.140750000000001</v>
      </c>
      <c r="F4167" s="1">
        <v>5470.4</v>
      </c>
      <c r="G4167" s="1">
        <v>3.037779</v>
      </c>
      <c r="J4167" s="1">
        <v>5470.4</v>
      </c>
      <c r="K4167" s="1">
        <v>1.246907</v>
      </c>
    </row>
    <row r="4168" spans="2:11" x14ac:dyDescent="0.3">
      <c r="B4168" s="1">
        <v>5493.9</v>
      </c>
      <c r="C4168" s="1">
        <v>12.13387</v>
      </c>
      <c r="F4168" s="1">
        <v>5493.9</v>
      </c>
      <c r="G4168" s="1">
        <v>4.3252790000000001</v>
      </c>
      <c r="J4168" s="1">
        <v>5493.9</v>
      </c>
      <c r="K4168" s="1">
        <v>1.260831</v>
      </c>
    </row>
    <row r="4169" spans="2:11" x14ac:dyDescent="0.3">
      <c r="B4169" s="1">
        <v>5500</v>
      </c>
      <c r="C4169" s="1">
        <v>12.13209</v>
      </c>
      <c r="F4169" s="1">
        <v>5500</v>
      </c>
      <c r="G4169" s="1">
        <v>4.5312279999999996</v>
      </c>
      <c r="J4169" s="1">
        <v>5500</v>
      </c>
      <c r="K4169" s="1">
        <v>1.264446</v>
      </c>
    </row>
    <row r="4170" spans="2:11" x14ac:dyDescent="0.3">
      <c r="B4170" s="1">
        <v>5516.5</v>
      </c>
      <c r="C4170" s="1">
        <v>12.12726</v>
      </c>
      <c r="F4170" s="1">
        <v>5516.5</v>
      </c>
      <c r="G4170" s="1">
        <v>5.0883029999999998</v>
      </c>
      <c r="J4170" s="1">
        <v>5516.5</v>
      </c>
      <c r="K4170" s="1">
        <v>1.274222</v>
      </c>
    </row>
    <row r="4171" spans="2:11" x14ac:dyDescent="0.3">
      <c r="B4171" s="1">
        <v>5527.8</v>
      </c>
      <c r="C4171" s="1">
        <v>12.123950000000001</v>
      </c>
      <c r="F4171" s="1">
        <v>5527.8</v>
      </c>
      <c r="G4171" s="1">
        <v>4.1113479999999996</v>
      </c>
      <c r="J4171" s="1">
        <v>5527.8</v>
      </c>
      <c r="K4171" s="1">
        <v>1.280918</v>
      </c>
    </row>
    <row r="4172" spans="2:11" x14ac:dyDescent="0.3">
      <c r="B4172" s="1">
        <v>5545.3</v>
      </c>
      <c r="C4172" s="1">
        <v>12.118830000000001</v>
      </c>
      <c r="F4172" s="1">
        <v>5545.3</v>
      </c>
      <c r="G4172" s="1">
        <v>4.929271</v>
      </c>
      <c r="J4172" s="1">
        <v>5545.3</v>
      </c>
      <c r="K4172" s="1">
        <v>1.2912870000000001</v>
      </c>
    </row>
    <row r="4173" spans="2:11" x14ac:dyDescent="0.3">
      <c r="B4173" s="1">
        <v>5562.1</v>
      </c>
      <c r="C4173" s="1">
        <v>12.11392</v>
      </c>
      <c r="F4173" s="1">
        <v>5562.1</v>
      </c>
      <c r="G4173" s="1">
        <v>5.2835910000000004</v>
      </c>
      <c r="J4173" s="1">
        <v>5562.1</v>
      </c>
      <c r="K4173" s="1">
        <v>1.301242</v>
      </c>
    </row>
    <row r="4174" spans="2:11" x14ac:dyDescent="0.3">
      <c r="B4174" s="1">
        <v>5585.1</v>
      </c>
      <c r="C4174" s="1">
        <v>12.107189999999999</v>
      </c>
      <c r="F4174" s="1">
        <v>5585.1</v>
      </c>
      <c r="G4174" s="1">
        <v>3.9171930000000001</v>
      </c>
      <c r="J4174" s="1">
        <v>5585.1</v>
      </c>
      <c r="K4174" s="1">
        <v>1.31487</v>
      </c>
    </row>
    <row r="4175" spans="2:11" x14ac:dyDescent="0.3">
      <c r="B4175" s="1">
        <v>5608.2</v>
      </c>
      <c r="C4175" s="1">
        <v>12.100429999999999</v>
      </c>
      <c r="F4175" s="1">
        <v>5608.2</v>
      </c>
      <c r="G4175" s="1">
        <v>3.4604910000000002</v>
      </c>
      <c r="J4175" s="1">
        <v>5608.2</v>
      </c>
      <c r="K4175" s="1">
        <v>1.328557</v>
      </c>
    </row>
    <row r="4176" spans="2:11" x14ac:dyDescent="0.3">
      <c r="B4176" s="1">
        <v>5614.4</v>
      </c>
      <c r="C4176" s="1">
        <v>12.09862</v>
      </c>
      <c r="F4176" s="1">
        <v>5614.4</v>
      </c>
      <c r="G4176" s="1">
        <v>3.8442690000000002</v>
      </c>
      <c r="J4176" s="1">
        <v>5614.4</v>
      </c>
      <c r="K4176" s="1">
        <v>1.3322309999999999</v>
      </c>
    </row>
    <row r="4177" spans="2:11" x14ac:dyDescent="0.3">
      <c r="B4177" s="1">
        <v>5637.7</v>
      </c>
      <c r="C4177" s="1">
        <v>12.091799999999999</v>
      </c>
      <c r="F4177" s="1">
        <v>5637.7</v>
      </c>
      <c r="G4177" s="1">
        <v>4.42591</v>
      </c>
      <c r="J4177" s="1">
        <v>5637.7</v>
      </c>
      <c r="K4177" s="1">
        <v>1.3460369999999999</v>
      </c>
    </row>
    <row r="4178" spans="2:11" x14ac:dyDescent="0.3">
      <c r="B4178" s="1">
        <v>5655</v>
      </c>
      <c r="C4178" s="1">
        <v>12.086740000000001</v>
      </c>
      <c r="F4178" s="1">
        <v>5655</v>
      </c>
      <c r="G4178" s="1">
        <v>3.391893</v>
      </c>
      <c r="J4178" s="1">
        <v>5655</v>
      </c>
      <c r="K4178" s="1">
        <v>1.3562879999999999</v>
      </c>
    </row>
    <row r="4179" spans="2:11" x14ac:dyDescent="0.3">
      <c r="B4179" s="1">
        <v>5675.5</v>
      </c>
      <c r="C4179" s="1">
        <v>12.08074</v>
      </c>
      <c r="F4179" s="1">
        <v>5675.5</v>
      </c>
      <c r="G4179" s="1">
        <v>3.3546070000000001</v>
      </c>
      <c r="J4179" s="1">
        <v>5675.5</v>
      </c>
      <c r="K4179" s="1">
        <v>1.3684339999999999</v>
      </c>
    </row>
    <row r="4180" spans="2:11" x14ac:dyDescent="0.3">
      <c r="B4180" s="1">
        <v>5690.4</v>
      </c>
      <c r="C4180" s="1">
        <v>12.07638</v>
      </c>
      <c r="F4180" s="1">
        <v>5690.4</v>
      </c>
      <c r="G4180" s="1">
        <v>3.7905030000000002</v>
      </c>
      <c r="J4180" s="1">
        <v>5690.4</v>
      </c>
      <c r="K4180" s="1">
        <v>1.3772629999999999</v>
      </c>
    </row>
    <row r="4181" spans="2:11" x14ac:dyDescent="0.3">
      <c r="B4181" s="1">
        <v>5691.8</v>
      </c>
      <c r="C4181" s="1">
        <v>12.07597</v>
      </c>
      <c r="F4181" s="1">
        <v>5691.8</v>
      </c>
      <c r="G4181" s="1">
        <v>3.2823009999999999</v>
      </c>
      <c r="J4181" s="1">
        <v>5691.8</v>
      </c>
      <c r="K4181" s="1">
        <v>1.378093</v>
      </c>
    </row>
    <row r="4182" spans="2:11" x14ac:dyDescent="0.3">
      <c r="B4182" s="1">
        <v>5751.1</v>
      </c>
      <c r="C4182" s="1">
        <v>12.058619999999999</v>
      </c>
      <c r="F4182" s="1">
        <v>5751.1</v>
      </c>
      <c r="G4182" s="1">
        <v>3.3379210000000001</v>
      </c>
      <c r="J4182" s="1">
        <v>5751.1</v>
      </c>
      <c r="K4182" s="1">
        <v>1.41323</v>
      </c>
    </row>
    <row r="4183" spans="2:11" x14ac:dyDescent="0.3">
      <c r="B4183" s="1">
        <v>5764.4</v>
      </c>
      <c r="C4183" s="1">
        <v>12.054729999999999</v>
      </c>
      <c r="F4183" s="1">
        <v>5764.4</v>
      </c>
      <c r="G4183" s="1">
        <v>4.4105629999999998</v>
      </c>
      <c r="J4183" s="1">
        <v>5764.4</v>
      </c>
      <c r="K4183" s="1">
        <v>1.4211100000000001</v>
      </c>
    </row>
    <row r="4184" spans="2:11" x14ac:dyDescent="0.3">
      <c r="B4184" s="1">
        <v>5771</v>
      </c>
      <c r="C4184" s="1">
        <v>12.0528</v>
      </c>
      <c r="F4184" s="1">
        <v>5771</v>
      </c>
      <c r="G4184" s="1">
        <v>4.7493299999999996</v>
      </c>
      <c r="J4184" s="1">
        <v>5771</v>
      </c>
      <c r="K4184" s="1">
        <v>1.4250210000000001</v>
      </c>
    </row>
    <row r="4185" spans="2:11" x14ac:dyDescent="0.3">
      <c r="B4185" s="1">
        <v>5784.3</v>
      </c>
      <c r="C4185" s="1">
        <v>12.048909999999999</v>
      </c>
      <c r="F4185" s="1">
        <v>5784.3</v>
      </c>
      <c r="G4185" s="1">
        <v>4.0805509999999998</v>
      </c>
      <c r="J4185" s="1">
        <v>5784.3</v>
      </c>
      <c r="K4185" s="1">
        <v>1.4329019999999999</v>
      </c>
    </row>
    <row r="4186" spans="2:11" x14ac:dyDescent="0.3">
      <c r="B4186" s="1">
        <v>5828.7</v>
      </c>
      <c r="C4186" s="1">
        <v>12.035920000000001</v>
      </c>
      <c r="F4186" s="1">
        <v>5828.7</v>
      </c>
      <c r="G4186" s="1">
        <v>4.1491490000000004</v>
      </c>
      <c r="J4186" s="1">
        <v>5828.7</v>
      </c>
      <c r="K4186" s="1">
        <v>1.4592099999999999</v>
      </c>
    </row>
    <row r="4187" spans="2:11" x14ac:dyDescent="0.3">
      <c r="B4187" s="1">
        <v>5847.9</v>
      </c>
      <c r="C4187" s="1">
        <v>12.0303</v>
      </c>
      <c r="F4187" s="1">
        <v>5847.9</v>
      </c>
      <c r="G4187" s="1">
        <v>4.6371630000000001</v>
      </c>
      <c r="J4187" s="1">
        <v>5847.9</v>
      </c>
      <c r="K4187" s="1">
        <v>1.4705859999999999</v>
      </c>
    </row>
    <row r="4188" spans="2:11" x14ac:dyDescent="0.3">
      <c r="B4188" s="1">
        <v>5858</v>
      </c>
      <c r="C4188" s="1">
        <v>12.02735</v>
      </c>
      <c r="F4188" s="1">
        <v>5858</v>
      </c>
      <c r="G4188" s="1">
        <v>4.053668</v>
      </c>
      <c r="J4188" s="1">
        <v>5858</v>
      </c>
      <c r="K4188" s="1">
        <v>1.4765710000000001</v>
      </c>
    </row>
    <row r="4189" spans="2:11" x14ac:dyDescent="0.3">
      <c r="B4189" s="1">
        <v>5864.8</v>
      </c>
      <c r="C4189" s="1">
        <v>12.025359999999999</v>
      </c>
      <c r="F4189" s="1">
        <v>5864.8</v>
      </c>
      <c r="G4189" s="1">
        <v>4.8288460000000004</v>
      </c>
      <c r="J4189" s="1">
        <v>5864.8</v>
      </c>
      <c r="K4189" s="1">
        <v>1.4805999999999999</v>
      </c>
    </row>
    <row r="4190" spans="2:11" x14ac:dyDescent="0.3">
      <c r="B4190" s="1">
        <v>5866.6</v>
      </c>
      <c r="C4190" s="1">
        <v>12.02483</v>
      </c>
      <c r="F4190" s="1">
        <v>5866.6</v>
      </c>
      <c r="G4190" s="1">
        <v>4.7164729999999997</v>
      </c>
      <c r="J4190" s="1">
        <v>5866.6</v>
      </c>
      <c r="K4190" s="1">
        <v>1.4816670000000001</v>
      </c>
    </row>
    <row r="4191" spans="2:11" x14ac:dyDescent="0.3">
      <c r="B4191" s="1">
        <v>5885</v>
      </c>
      <c r="C4191" s="1">
        <v>12.019450000000001</v>
      </c>
      <c r="F4191" s="1">
        <v>5885</v>
      </c>
      <c r="G4191" s="1">
        <v>4.6201679999999996</v>
      </c>
      <c r="J4191" s="1">
        <v>5885</v>
      </c>
      <c r="K4191" s="1">
        <v>1.492569</v>
      </c>
    </row>
    <row r="4192" spans="2:11" x14ac:dyDescent="0.3">
      <c r="B4192" s="1">
        <v>5910.2</v>
      </c>
      <c r="C4192" s="1">
        <v>12.01207</v>
      </c>
      <c r="F4192" s="1">
        <v>5910.2</v>
      </c>
      <c r="G4192" s="1">
        <v>2.918196</v>
      </c>
      <c r="J4192" s="1">
        <v>5910.2</v>
      </c>
      <c r="K4192" s="1">
        <v>1.507501</v>
      </c>
    </row>
    <row r="4193" spans="2:11" x14ac:dyDescent="0.3">
      <c r="B4193" s="1">
        <v>5935.4</v>
      </c>
      <c r="C4193" s="1">
        <v>12.0047</v>
      </c>
      <c r="F4193" s="1">
        <v>5935.4</v>
      </c>
      <c r="G4193" s="1">
        <v>2.9152089999999999</v>
      </c>
      <c r="J4193" s="1">
        <v>5935.4</v>
      </c>
      <c r="K4193" s="1">
        <v>1.5224329999999999</v>
      </c>
    </row>
    <row r="4194" spans="2:11" x14ac:dyDescent="0.3">
      <c r="B4194" s="1">
        <v>5972</v>
      </c>
      <c r="C4194" s="1">
        <v>11.99399</v>
      </c>
      <c r="F4194" s="1">
        <v>5972</v>
      </c>
      <c r="G4194" s="1">
        <v>3.5267200000000001</v>
      </c>
      <c r="J4194" s="1">
        <v>5972</v>
      </c>
      <c r="K4194" s="1">
        <v>1.544119</v>
      </c>
    </row>
    <row r="4195" spans="2:11" x14ac:dyDescent="0.3">
      <c r="B4195" s="1">
        <v>6000</v>
      </c>
      <c r="C4195" s="1">
        <v>11.985799999999999</v>
      </c>
      <c r="F4195" s="1">
        <v>6000</v>
      </c>
      <c r="G4195" s="1">
        <v>3.6697649999999999</v>
      </c>
      <c r="J4195" s="1">
        <v>6000</v>
      </c>
      <c r="K4195" s="1">
        <v>1.56071</v>
      </c>
    </row>
    <row r="4196" spans="2:11" x14ac:dyDescent="0.3">
      <c r="B4196" s="1">
        <v>6056.9</v>
      </c>
      <c r="C4196" s="1">
        <v>11.987019999999999</v>
      </c>
      <c r="F4196" s="1">
        <v>6056.9</v>
      </c>
      <c r="G4196" s="1">
        <v>3.9604529999999998</v>
      </c>
      <c r="J4196" s="1">
        <v>6056.9</v>
      </c>
      <c r="K4196" s="1">
        <v>1.540219</v>
      </c>
    </row>
    <row r="4197" spans="2:11" x14ac:dyDescent="0.3">
      <c r="B4197" s="1">
        <v>6063.9</v>
      </c>
      <c r="C4197" s="1">
        <v>11.987170000000001</v>
      </c>
      <c r="F4197" s="1">
        <v>6063.9</v>
      </c>
      <c r="G4197" s="1">
        <v>3.4904639999999998</v>
      </c>
      <c r="J4197" s="1">
        <v>6063.9</v>
      </c>
      <c r="K4197" s="1">
        <v>1.5376989999999999</v>
      </c>
    </row>
    <row r="4198" spans="2:11" x14ac:dyDescent="0.3">
      <c r="B4198" s="1">
        <v>6092.8</v>
      </c>
      <c r="C4198" s="1">
        <v>11.98779</v>
      </c>
      <c r="F4198" s="1">
        <v>6092.8</v>
      </c>
      <c r="G4198" s="1">
        <v>3.264173</v>
      </c>
      <c r="J4198" s="1">
        <v>6092.8</v>
      </c>
      <c r="K4198" s="1">
        <v>1.527291</v>
      </c>
    </row>
    <row r="4199" spans="2:11" x14ac:dyDescent="0.3">
      <c r="B4199" s="1">
        <v>6126.3</v>
      </c>
      <c r="C4199" s="1">
        <v>11.98851</v>
      </c>
      <c r="F4199" s="1">
        <v>6126.3</v>
      </c>
      <c r="G4199" s="1">
        <v>3.3072270000000001</v>
      </c>
      <c r="J4199" s="1">
        <v>6126.3</v>
      </c>
      <c r="K4199" s="1">
        <v>1.515228</v>
      </c>
    </row>
    <row r="4200" spans="2:11" x14ac:dyDescent="0.3">
      <c r="B4200" s="1">
        <v>6160.1</v>
      </c>
      <c r="C4200" s="1">
        <v>11.989229999999999</v>
      </c>
      <c r="F4200" s="1">
        <v>6160.1</v>
      </c>
      <c r="G4200" s="1">
        <v>3.059409</v>
      </c>
      <c r="J4200" s="1">
        <v>6160.1</v>
      </c>
      <c r="K4200" s="1">
        <v>1.5030559999999999</v>
      </c>
    </row>
    <row r="4201" spans="2:11" x14ac:dyDescent="0.3">
      <c r="B4201" s="1">
        <v>6176.3</v>
      </c>
      <c r="C4201" s="1">
        <v>11.98958</v>
      </c>
      <c r="F4201" s="1">
        <v>6176.3</v>
      </c>
      <c r="G4201" s="1">
        <v>2.6400960000000002</v>
      </c>
      <c r="J4201" s="1">
        <v>6176.3</v>
      </c>
      <c r="K4201" s="1">
        <v>1.4972220000000001</v>
      </c>
    </row>
    <row r="4202" spans="2:11" x14ac:dyDescent="0.3">
      <c r="B4202" s="1">
        <v>6190.9</v>
      </c>
      <c r="C4202" s="1">
        <v>11.989890000000001</v>
      </c>
      <c r="F4202" s="1">
        <v>6190.9</v>
      </c>
      <c r="G4202" s="1">
        <v>3.1206939999999999</v>
      </c>
      <c r="J4202" s="1">
        <v>6190.9</v>
      </c>
      <c r="K4202" s="1">
        <v>1.4919640000000001</v>
      </c>
    </row>
    <row r="4203" spans="2:11" x14ac:dyDescent="0.3">
      <c r="B4203" s="1">
        <v>6211.4</v>
      </c>
      <c r="C4203" s="1">
        <v>11.99033</v>
      </c>
      <c r="F4203" s="1">
        <v>6211.4</v>
      </c>
      <c r="G4203" s="1">
        <v>3.407343</v>
      </c>
      <c r="J4203" s="1">
        <v>6211.4</v>
      </c>
      <c r="K4203" s="1">
        <v>1.4845820000000001</v>
      </c>
    </row>
    <row r="4204" spans="2:11" x14ac:dyDescent="0.3">
      <c r="B4204" s="1">
        <v>6222.9</v>
      </c>
      <c r="C4204" s="1">
        <v>11.99058</v>
      </c>
      <c r="F4204" s="1">
        <v>6222.9</v>
      </c>
      <c r="G4204" s="1">
        <v>3.769285</v>
      </c>
      <c r="J4204" s="1">
        <v>6222.9</v>
      </c>
      <c r="K4204" s="1">
        <v>1.4804409999999999</v>
      </c>
    </row>
    <row r="4205" spans="2:11" x14ac:dyDescent="0.3">
      <c r="B4205" s="1">
        <v>6237.2</v>
      </c>
      <c r="C4205" s="1">
        <v>11.990880000000001</v>
      </c>
      <c r="F4205" s="1">
        <v>6237.2</v>
      </c>
      <c r="G4205" s="1">
        <v>3.1260500000000002</v>
      </c>
      <c r="J4205" s="1">
        <v>6237.2</v>
      </c>
      <c r="K4205" s="1">
        <v>1.4752909999999999</v>
      </c>
    </row>
    <row r="4206" spans="2:11" x14ac:dyDescent="0.3">
      <c r="B4206" s="1">
        <v>6262.5</v>
      </c>
      <c r="C4206" s="1">
        <v>11.991429999999999</v>
      </c>
      <c r="F4206" s="1">
        <v>6262.5</v>
      </c>
      <c r="G4206" s="1">
        <v>3.1982529999999998</v>
      </c>
      <c r="J4206" s="1">
        <v>6262.5</v>
      </c>
      <c r="K4206" s="1">
        <v>1.46618</v>
      </c>
    </row>
    <row r="4207" spans="2:11" x14ac:dyDescent="0.3">
      <c r="B4207" s="1">
        <v>6275</v>
      </c>
      <c r="C4207" s="1">
        <v>11.99169</v>
      </c>
      <c r="F4207" s="1">
        <v>6275</v>
      </c>
      <c r="G4207" s="1">
        <v>3.5868720000000001</v>
      </c>
      <c r="J4207" s="1">
        <v>6275</v>
      </c>
      <c r="K4207" s="1">
        <v>1.461679</v>
      </c>
    </row>
    <row r="4208" spans="2:11" x14ac:dyDescent="0.3">
      <c r="B4208" s="1">
        <v>6284.2</v>
      </c>
      <c r="C4208" s="1">
        <v>11.99189</v>
      </c>
      <c r="F4208" s="1">
        <v>6284.2</v>
      </c>
      <c r="G4208" s="1">
        <v>3.1660140000000001</v>
      </c>
      <c r="J4208" s="1">
        <v>6284.2</v>
      </c>
      <c r="K4208" s="1">
        <v>1.4583660000000001</v>
      </c>
    </row>
    <row r="4209" spans="2:11" x14ac:dyDescent="0.3">
      <c r="B4209" s="1">
        <v>6304.2</v>
      </c>
      <c r="C4209" s="1">
        <v>11.992319999999999</v>
      </c>
      <c r="F4209" s="1">
        <v>6304.2</v>
      </c>
      <c r="G4209" s="1">
        <v>3.0337619999999998</v>
      </c>
      <c r="J4209" s="1">
        <v>6304.2</v>
      </c>
      <c r="K4209" s="1">
        <v>1.451163</v>
      </c>
    </row>
    <row r="4210" spans="2:11" x14ac:dyDescent="0.3">
      <c r="B4210" s="1">
        <v>6326.5</v>
      </c>
      <c r="C4210" s="1">
        <v>11.992800000000001</v>
      </c>
      <c r="F4210" s="1">
        <v>6326.5</v>
      </c>
      <c r="G4210" s="1">
        <v>3.345234</v>
      </c>
      <c r="J4210" s="1">
        <v>6326.5</v>
      </c>
      <c r="K4210" s="1">
        <v>1.443133</v>
      </c>
    </row>
    <row r="4211" spans="2:11" x14ac:dyDescent="0.3">
      <c r="B4211" s="1">
        <v>6339.5</v>
      </c>
      <c r="C4211" s="1">
        <v>11.993080000000001</v>
      </c>
      <c r="F4211" s="1">
        <v>6339.5</v>
      </c>
      <c r="G4211" s="1">
        <v>3.7701090000000002</v>
      </c>
      <c r="J4211" s="1">
        <v>6339.5</v>
      </c>
      <c r="K4211" s="1">
        <v>1.4384509999999999</v>
      </c>
    </row>
    <row r="4212" spans="2:11" x14ac:dyDescent="0.3">
      <c r="B4212" s="1">
        <v>6342.4</v>
      </c>
      <c r="C4212" s="1">
        <v>11.99314</v>
      </c>
      <c r="F4212" s="1">
        <v>6342.4</v>
      </c>
      <c r="G4212" s="1">
        <v>3.4269129999999999</v>
      </c>
      <c r="J4212" s="1">
        <v>6342.4</v>
      </c>
      <c r="K4212" s="1">
        <v>1.4374070000000001</v>
      </c>
    </row>
    <row r="4213" spans="2:11" x14ac:dyDescent="0.3">
      <c r="B4213" s="1">
        <v>6371.6</v>
      </c>
      <c r="C4213" s="1">
        <v>11.99376</v>
      </c>
      <c r="F4213" s="1">
        <v>6371.6</v>
      </c>
      <c r="G4213" s="1">
        <v>3.532591</v>
      </c>
      <c r="J4213" s="1">
        <v>6371.6</v>
      </c>
      <c r="K4213" s="1">
        <v>1.426892</v>
      </c>
    </row>
    <row r="4214" spans="2:11" x14ac:dyDescent="0.3">
      <c r="B4214" s="1">
        <v>6393.7</v>
      </c>
      <c r="C4214" s="1">
        <v>11.99424</v>
      </c>
      <c r="F4214" s="1">
        <v>6393.7</v>
      </c>
      <c r="G4214" s="1">
        <v>3.4941719999999998</v>
      </c>
      <c r="J4214" s="1">
        <v>6393.7</v>
      </c>
      <c r="K4214" s="1">
        <v>1.418933</v>
      </c>
    </row>
    <row r="4215" spans="2:11" x14ac:dyDescent="0.3">
      <c r="B4215" s="1">
        <v>6403.9</v>
      </c>
      <c r="C4215" s="1">
        <v>11.99446</v>
      </c>
      <c r="F4215" s="1">
        <v>6403.9</v>
      </c>
      <c r="G4215" s="1">
        <v>4.0509899999999996</v>
      </c>
      <c r="J4215" s="1">
        <v>6403.9</v>
      </c>
      <c r="K4215" s="1">
        <v>1.41526</v>
      </c>
    </row>
    <row r="4216" spans="2:11" x14ac:dyDescent="0.3">
      <c r="B4216" s="1">
        <v>6452.8</v>
      </c>
      <c r="C4216" s="1">
        <v>11.9955</v>
      </c>
      <c r="F4216" s="1">
        <v>6452.8</v>
      </c>
      <c r="G4216" s="1">
        <v>3.4705849999999998</v>
      </c>
      <c r="J4216" s="1">
        <v>6452.8</v>
      </c>
      <c r="K4216" s="1">
        <v>1.3976500000000001</v>
      </c>
    </row>
    <row r="4217" spans="2:11" x14ac:dyDescent="0.3">
      <c r="B4217" s="1">
        <v>6459.4</v>
      </c>
      <c r="C4217" s="1">
        <v>11.99564</v>
      </c>
      <c r="F4217" s="1">
        <v>6459.4</v>
      </c>
      <c r="G4217" s="1">
        <v>3.5162140000000002</v>
      </c>
      <c r="J4217" s="1">
        <v>6459.4</v>
      </c>
      <c r="K4217" s="1">
        <v>1.395273</v>
      </c>
    </row>
    <row r="4218" spans="2:11" x14ac:dyDescent="0.3">
      <c r="B4218" s="1">
        <v>6490.1</v>
      </c>
      <c r="C4218" s="1">
        <v>11.9963</v>
      </c>
      <c r="F4218" s="1">
        <v>6490.1</v>
      </c>
      <c r="G4218" s="1">
        <v>2.9440490000000001</v>
      </c>
      <c r="J4218" s="1">
        <v>6490.1</v>
      </c>
      <c r="K4218" s="1">
        <v>1.3842179999999999</v>
      </c>
    </row>
    <row r="4219" spans="2:11" x14ac:dyDescent="0.3">
      <c r="B4219" s="1">
        <v>6500</v>
      </c>
      <c r="C4219" s="1">
        <v>11.996510000000001</v>
      </c>
      <c r="F4219" s="1">
        <v>6500</v>
      </c>
      <c r="G4219" s="1">
        <v>3.1072570000000002</v>
      </c>
      <c r="J4219" s="1">
        <v>6500</v>
      </c>
      <c r="K4219" s="1">
        <v>1.3806529999999999</v>
      </c>
    </row>
    <row r="4220" spans="2:11" x14ac:dyDescent="0.3">
      <c r="B4220" s="1">
        <v>6508.3</v>
      </c>
      <c r="C4220" s="1">
        <v>11.996689999999999</v>
      </c>
      <c r="F4220" s="1">
        <v>6508.3</v>
      </c>
      <c r="G4220" s="1">
        <v>3.2440880000000001</v>
      </c>
      <c r="J4220" s="1">
        <v>6508.3</v>
      </c>
      <c r="K4220" s="1">
        <v>1.377664</v>
      </c>
    </row>
    <row r="4221" spans="2:11" x14ac:dyDescent="0.3">
      <c r="B4221" s="1">
        <v>6542.6</v>
      </c>
      <c r="C4221" s="1">
        <v>11.99743</v>
      </c>
      <c r="F4221" s="1">
        <v>6542.6</v>
      </c>
      <c r="G4221" s="1">
        <v>3.2223549999999999</v>
      </c>
      <c r="J4221" s="1">
        <v>6542.6</v>
      </c>
      <c r="K4221" s="1">
        <v>1.3653120000000001</v>
      </c>
    </row>
    <row r="4222" spans="2:11" x14ac:dyDescent="0.3">
      <c r="B4222" s="1">
        <v>6562.6</v>
      </c>
      <c r="C4222" s="1">
        <v>11.997859999999999</v>
      </c>
      <c r="F4222" s="1">
        <v>6562.6</v>
      </c>
      <c r="G4222" s="1">
        <v>2.983498</v>
      </c>
      <c r="J4222" s="1">
        <v>6562.6</v>
      </c>
      <c r="K4222" s="1">
        <v>1.3581099999999999</v>
      </c>
    </row>
    <row r="4223" spans="2:11" x14ac:dyDescent="0.3">
      <c r="B4223" s="1">
        <v>6569.6</v>
      </c>
      <c r="C4223" s="1">
        <v>11.998010000000001</v>
      </c>
      <c r="F4223" s="1">
        <v>6569.6</v>
      </c>
      <c r="G4223" s="1">
        <v>3.4339170000000001</v>
      </c>
      <c r="J4223" s="1">
        <v>6569.6</v>
      </c>
      <c r="K4223" s="1">
        <v>1.3555889999999999</v>
      </c>
    </row>
    <row r="4224" spans="2:11" x14ac:dyDescent="0.3">
      <c r="B4224" s="1">
        <v>6572.8</v>
      </c>
      <c r="C4224" s="1">
        <v>11.99807</v>
      </c>
      <c r="F4224" s="1">
        <v>6572.8</v>
      </c>
      <c r="G4224" s="1">
        <v>3.3125830000000001</v>
      </c>
      <c r="J4224" s="1">
        <v>6572.8</v>
      </c>
      <c r="K4224" s="1">
        <v>1.3544369999999999</v>
      </c>
    </row>
    <row r="4225" spans="2:11" x14ac:dyDescent="0.3">
      <c r="B4225" s="1">
        <v>6582.7</v>
      </c>
      <c r="C4225" s="1">
        <v>11.998290000000001</v>
      </c>
      <c r="F4225" s="1">
        <v>6582.7</v>
      </c>
      <c r="G4225" s="1">
        <v>3.6159180000000002</v>
      </c>
      <c r="J4225" s="1">
        <v>6582.7</v>
      </c>
      <c r="K4225" s="1">
        <v>1.3508709999999999</v>
      </c>
    </row>
    <row r="4226" spans="2:11" x14ac:dyDescent="0.3">
      <c r="B4226" s="1">
        <v>6639.4</v>
      </c>
      <c r="C4226" s="1">
        <v>11.999499999999999</v>
      </c>
      <c r="F4226" s="1">
        <v>6639.4</v>
      </c>
      <c r="G4226" s="1">
        <v>3.2195740000000002</v>
      </c>
      <c r="J4226" s="1">
        <v>6639.4</v>
      </c>
      <c r="K4226" s="1">
        <v>1.3304530000000001</v>
      </c>
    </row>
    <row r="4227" spans="2:11" x14ac:dyDescent="0.3">
      <c r="B4227" s="1">
        <v>6684</v>
      </c>
      <c r="C4227" s="1">
        <v>12.00046</v>
      </c>
      <c r="F4227" s="1">
        <v>6684</v>
      </c>
      <c r="G4227" s="1">
        <v>2.7561770000000001</v>
      </c>
      <c r="J4227" s="1">
        <v>6684</v>
      </c>
      <c r="K4227" s="1">
        <v>1.314392</v>
      </c>
    </row>
    <row r="4228" spans="2:11" x14ac:dyDescent="0.3">
      <c r="B4228" s="1">
        <v>6695</v>
      </c>
      <c r="C4228" s="1">
        <v>12.000690000000001</v>
      </c>
      <c r="F4228" s="1">
        <v>6695</v>
      </c>
      <c r="G4228" s="1">
        <v>3.0327320000000002</v>
      </c>
      <c r="J4228" s="1">
        <v>6695</v>
      </c>
      <c r="K4228" s="1">
        <v>1.3104309999999999</v>
      </c>
    </row>
    <row r="4229" spans="2:11" x14ac:dyDescent="0.3">
      <c r="B4229" s="1">
        <v>6700</v>
      </c>
      <c r="C4229" s="1">
        <v>12.0008</v>
      </c>
      <c r="F4229" s="1">
        <v>6700</v>
      </c>
      <c r="G4229" s="1">
        <v>3.00292</v>
      </c>
      <c r="J4229" s="1">
        <v>6700</v>
      </c>
      <c r="K4229" s="1">
        <v>1.30863</v>
      </c>
    </row>
    <row r="4230" spans="2:11" x14ac:dyDescent="0.3">
      <c r="B4230" s="1">
        <v>6718.2</v>
      </c>
      <c r="C4230" s="1">
        <v>12.000540000000001</v>
      </c>
      <c r="F4230" s="1">
        <v>6718.2</v>
      </c>
      <c r="G4230" s="1">
        <v>2.8944030000000001</v>
      </c>
      <c r="J4230" s="1">
        <v>6718.2</v>
      </c>
      <c r="K4230" s="1">
        <v>1.3048059999999999</v>
      </c>
    </row>
    <row r="4231" spans="2:11" x14ac:dyDescent="0.3">
      <c r="B4231" s="1">
        <v>6733.6</v>
      </c>
      <c r="C4231" s="1">
        <v>12.00032</v>
      </c>
      <c r="F4231" s="1">
        <v>6733.6</v>
      </c>
      <c r="G4231" s="1">
        <v>2.6292810000000002</v>
      </c>
      <c r="J4231" s="1">
        <v>6733.6</v>
      </c>
      <c r="K4231" s="1">
        <v>1.3015699999999999</v>
      </c>
    </row>
    <row r="4232" spans="2:11" x14ac:dyDescent="0.3">
      <c r="B4232" s="1">
        <v>6741.4</v>
      </c>
      <c r="C4232" s="1">
        <v>12.000209999999999</v>
      </c>
      <c r="F4232" s="1">
        <v>6741.4</v>
      </c>
      <c r="G4232" s="1">
        <v>3.0611600000000001</v>
      </c>
      <c r="J4232" s="1">
        <v>6741.4</v>
      </c>
      <c r="K4232" s="1">
        <v>1.2999309999999999</v>
      </c>
    </row>
    <row r="4233" spans="2:11" x14ac:dyDescent="0.3">
      <c r="B4233" s="1">
        <v>6800.7</v>
      </c>
      <c r="C4233" s="1">
        <v>11.999370000000001</v>
      </c>
      <c r="F4233" s="1">
        <v>6800.7</v>
      </c>
      <c r="G4233" s="1">
        <v>3.6854429999999998</v>
      </c>
      <c r="J4233" s="1">
        <v>6800.7</v>
      </c>
      <c r="K4233" s="1">
        <v>1.2874699999999999</v>
      </c>
    </row>
    <row r="4234" spans="2:11" x14ac:dyDescent="0.3">
      <c r="B4234" s="1">
        <v>6811.4</v>
      </c>
      <c r="C4234" s="1">
        <v>11.99921</v>
      </c>
      <c r="F4234" s="1">
        <v>6811.4</v>
      </c>
      <c r="G4234" s="1">
        <v>4.0118499999999999</v>
      </c>
      <c r="J4234" s="1">
        <v>6811.4</v>
      </c>
      <c r="K4234" s="1">
        <v>1.2852220000000001</v>
      </c>
    </row>
    <row r="4235" spans="2:11" x14ac:dyDescent="0.3">
      <c r="B4235" s="1">
        <v>6833.6</v>
      </c>
      <c r="C4235" s="1">
        <v>11.998900000000001</v>
      </c>
      <c r="F4235" s="1">
        <v>6833.6</v>
      </c>
      <c r="G4235" s="1">
        <v>2.779455</v>
      </c>
      <c r="J4235" s="1">
        <v>6833.6</v>
      </c>
      <c r="K4235" s="1">
        <v>1.2805569999999999</v>
      </c>
    </row>
    <row r="4236" spans="2:11" x14ac:dyDescent="0.3">
      <c r="B4236" s="1">
        <v>6846.9</v>
      </c>
      <c r="C4236" s="1">
        <v>11.998710000000001</v>
      </c>
      <c r="F4236" s="1">
        <v>6846.9</v>
      </c>
      <c r="G4236" s="1">
        <v>2.7093120000000002</v>
      </c>
      <c r="J4236" s="1">
        <v>6846.9</v>
      </c>
      <c r="K4236" s="1">
        <v>1.277763</v>
      </c>
    </row>
    <row r="4237" spans="2:11" x14ac:dyDescent="0.3">
      <c r="B4237" s="1">
        <v>6860.2</v>
      </c>
      <c r="C4237" s="1">
        <v>11.998519999999999</v>
      </c>
      <c r="F4237" s="1">
        <v>6860.2</v>
      </c>
      <c r="G4237" s="1">
        <v>3.3189690000000001</v>
      </c>
      <c r="J4237" s="1">
        <v>6860.2</v>
      </c>
      <c r="K4237" s="1">
        <v>1.2749680000000001</v>
      </c>
    </row>
    <row r="4238" spans="2:11" x14ac:dyDescent="0.3">
      <c r="B4238" s="1">
        <v>6873.5</v>
      </c>
      <c r="C4238" s="1">
        <v>11.998329999999999</v>
      </c>
      <c r="F4238" s="1">
        <v>6873.5</v>
      </c>
      <c r="G4238" s="1">
        <v>3.4106390000000002</v>
      </c>
      <c r="J4238" s="1">
        <v>6873.5</v>
      </c>
      <c r="K4238" s="1">
        <v>1.272173</v>
      </c>
    </row>
    <row r="4239" spans="2:11" x14ac:dyDescent="0.3">
      <c r="B4239" s="1">
        <v>6874.6</v>
      </c>
      <c r="C4239" s="1">
        <v>11.99831</v>
      </c>
      <c r="F4239" s="1">
        <v>6874.6</v>
      </c>
      <c r="G4239" s="1">
        <v>3.258302</v>
      </c>
      <c r="J4239" s="1">
        <v>6874.6</v>
      </c>
      <c r="K4239" s="1">
        <v>1.2719419999999999</v>
      </c>
    </row>
    <row r="4240" spans="2:11" x14ac:dyDescent="0.3">
      <c r="B4240" s="1">
        <v>6905.5</v>
      </c>
      <c r="C4240" s="1">
        <v>11.997870000000001</v>
      </c>
      <c r="F4240" s="1">
        <v>6905.5</v>
      </c>
      <c r="G4240" s="1">
        <v>3.2317279999999999</v>
      </c>
      <c r="J4240" s="1">
        <v>6905.5</v>
      </c>
      <c r="K4240" s="1">
        <v>1.265449</v>
      </c>
    </row>
    <row r="4241" spans="2:11" x14ac:dyDescent="0.3">
      <c r="B4241" s="1">
        <v>6934</v>
      </c>
      <c r="C4241" s="1">
        <v>11.99747</v>
      </c>
      <c r="F4241" s="1">
        <v>6934</v>
      </c>
      <c r="G4241" s="1">
        <v>3.7411660000000002</v>
      </c>
      <c r="J4241" s="1">
        <v>6934</v>
      </c>
      <c r="K4241" s="1">
        <v>1.2594609999999999</v>
      </c>
    </row>
    <row r="4242" spans="2:11" x14ac:dyDescent="0.3">
      <c r="B4242" s="1">
        <v>6951.5</v>
      </c>
      <c r="C4242" s="1">
        <v>11.99722</v>
      </c>
      <c r="F4242" s="1">
        <v>6951.5</v>
      </c>
      <c r="G4242" s="1">
        <v>4.3284719999999997</v>
      </c>
      <c r="J4242" s="1">
        <v>6951.5</v>
      </c>
      <c r="K4242" s="1">
        <v>1.255784</v>
      </c>
    </row>
    <row r="4243" spans="2:11" x14ac:dyDescent="0.3">
      <c r="B4243" s="1">
        <v>6954.3</v>
      </c>
      <c r="C4243" s="1">
        <v>11.99718</v>
      </c>
      <c r="F4243" s="1">
        <v>6954.3</v>
      </c>
      <c r="G4243" s="1">
        <v>4.0991939999999998</v>
      </c>
      <c r="J4243" s="1">
        <v>6954.3</v>
      </c>
      <c r="K4243" s="1">
        <v>1.2551950000000001</v>
      </c>
    </row>
    <row r="4244" spans="2:11" x14ac:dyDescent="0.3">
      <c r="B4244" s="1">
        <v>6978.2</v>
      </c>
      <c r="C4244" s="1">
        <v>11.996840000000001</v>
      </c>
      <c r="F4244" s="1">
        <v>6978.2</v>
      </c>
      <c r="G4244" s="1">
        <v>3.6479509999999999</v>
      </c>
      <c r="J4244" s="1">
        <v>6978.2</v>
      </c>
      <c r="K4244" s="1">
        <v>1.250173</v>
      </c>
    </row>
    <row r="4245" spans="2:11" x14ac:dyDescent="0.3">
      <c r="B4245" s="1">
        <v>6993.8</v>
      </c>
      <c r="C4245" s="1">
        <v>11.99661</v>
      </c>
      <c r="F4245" s="1">
        <v>6993.8</v>
      </c>
      <c r="G4245" s="1">
        <v>3.1262560000000001</v>
      </c>
      <c r="J4245" s="1">
        <v>6993.8</v>
      </c>
      <c r="K4245" s="1">
        <v>1.2468950000000001</v>
      </c>
    </row>
    <row r="4246" spans="2:11" x14ac:dyDescent="0.3">
      <c r="B4246" s="1">
        <v>6995.2</v>
      </c>
      <c r="C4246" s="1">
        <v>11.996589999999999</v>
      </c>
      <c r="F4246" s="1">
        <v>6995.2</v>
      </c>
      <c r="G4246" s="1">
        <v>3.4535900000000002</v>
      </c>
      <c r="J4246" s="1">
        <v>6995.2</v>
      </c>
      <c r="K4246" s="1">
        <v>1.2466010000000001</v>
      </c>
    </row>
    <row r="4247" spans="2:11" x14ac:dyDescent="0.3">
      <c r="B4247" s="1">
        <v>7015.1</v>
      </c>
      <c r="C4247" s="1">
        <v>11.996309999999999</v>
      </c>
      <c r="F4247" s="1">
        <v>7015.1</v>
      </c>
      <c r="G4247" s="1">
        <v>3.546084</v>
      </c>
      <c r="J4247" s="1">
        <v>7015.1</v>
      </c>
      <c r="K4247" s="1">
        <v>1.2424200000000001</v>
      </c>
    </row>
    <row r="4248" spans="2:11" x14ac:dyDescent="0.3">
      <c r="B4248" s="1">
        <v>7029.6</v>
      </c>
      <c r="C4248" s="1">
        <v>11.9961</v>
      </c>
      <c r="F4248" s="1">
        <v>7029.6</v>
      </c>
      <c r="G4248" s="1">
        <v>4.1121720000000002</v>
      </c>
      <c r="J4248" s="1">
        <v>7029.6</v>
      </c>
      <c r="K4248" s="1">
        <v>1.2393730000000001</v>
      </c>
    </row>
    <row r="4249" spans="2:11" x14ac:dyDescent="0.3">
      <c r="B4249" s="1">
        <v>7036.5</v>
      </c>
      <c r="C4249" s="1">
        <v>11.996</v>
      </c>
      <c r="F4249" s="1">
        <v>7036.5</v>
      </c>
      <c r="G4249" s="1">
        <v>4.5532180000000002</v>
      </c>
      <c r="J4249" s="1">
        <v>7036.5</v>
      </c>
      <c r="K4249" s="1">
        <v>1.2379230000000001</v>
      </c>
    </row>
    <row r="4250" spans="2:11" x14ac:dyDescent="0.3">
      <c r="B4250" s="1">
        <v>7057.3</v>
      </c>
      <c r="C4250" s="1">
        <v>11.995710000000001</v>
      </c>
      <c r="F4250" s="1">
        <v>7057.3</v>
      </c>
      <c r="G4250" s="1">
        <v>4.0232830000000002</v>
      </c>
      <c r="J4250" s="1">
        <v>7057.3</v>
      </c>
      <c r="K4250" s="1">
        <v>1.233552</v>
      </c>
    </row>
    <row r="4251" spans="2:11" x14ac:dyDescent="0.3">
      <c r="B4251" s="1">
        <v>7083.3</v>
      </c>
      <c r="C4251" s="1">
        <v>11.995340000000001</v>
      </c>
      <c r="F4251" s="1">
        <v>7083.3</v>
      </c>
      <c r="G4251" s="1">
        <v>3.902361</v>
      </c>
      <c r="J4251" s="1">
        <v>7083.3</v>
      </c>
      <c r="K4251" s="1">
        <v>1.228089</v>
      </c>
    </row>
    <row r="4252" spans="2:11" x14ac:dyDescent="0.3">
      <c r="B4252" s="1">
        <v>7106.1</v>
      </c>
      <c r="C4252" s="1">
        <v>11.995010000000001</v>
      </c>
      <c r="F4252" s="1">
        <v>7106.1</v>
      </c>
      <c r="G4252" s="1">
        <v>3.3796360000000001</v>
      </c>
      <c r="J4252" s="1">
        <v>7106.1</v>
      </c>
      <c r="K4252" s="1">
        <v>1.223298</v>
      </c>
    </row>
    <row r="4253" spans="2:11" x14ac:dyDescent="0.3">
      <c r="B4253" s="1">
        <v>7145</v>
      </c>
      <c r="C4253" s="1">
        <v>11.99446</v>
      </c>
      <c r="F4253" s="1">
        <v>7145</v>
      </c>
      <c r="G4253" s="1">
        <v>3.146547</v>
      </c>
      <c r="J4253" s="1">
        <v>7145</v>
      </c>
      <c r="K4253" s="1">
        <v>1.2151240000000001</v>
      </c>
    </row>
    <row r="4254" spans="2:11" x14ac:dyDescent="0.3">
      <c r="B4254" s="1">
        <v>7165.6</v>
      </c>
      <c r="C4254" s="1">
        <v>11.99417</v>
      </c>
      <c r="F4254" s="1">
        <v>7165.6</v>
      </c>
      <c r="G4254" s="1">
        <v>2.7884159999999998</v>
      </c>
      <c r="J4254" s="1">
        <v>7165.6</v>
      </c>
      <c r="K4254" s="1">
        <v>1.210796</v>
      </c>
    </row>
    <row r="4255" spans="2:11" x14ac:dyDescent="0.3">
      <c r="B4255" s="1">
        <v>7205.4</v>
      </c>
      <c r="C4255" s="1">
        <v>11.993600000000001</v>
      </c>
      <c r="F4255" s="1">
        <v>7205.4</v>
      </c>
      <c r="G4255" s="1">
        <v>3.596657</v>
      </c>
      <c r="J4255" s="1">
        <v>7205.4</v>
      </c>
      <c r="K4255" s="1">
        <v>1.2024330000000001</v>
      </c>
    </row>
    <row r="4256" spans="2:11" x14ac:dyDescent="0.3">
      <c r="B4256" s="1">
        <v>7215.2</v>
      </c>
      <c r="C4256" s="1">
        <v>11.993460000000001</v>
      </c>
      <c r="F4256" s="1">
        <v>7215.2</v>
      </c>
      <c r="G4256" s="1">
        <v>3.1284190000000001</v>
      </c>
      <c r="J4256" s="1">
        <v>7215.2</v>
      </c>
      <c r="K4256" s="1">
        <v>1.2003740000000001</v>
      </c>
    </row>
    <row r="4257" spans="2:11" x14ac:dyDescent="0.3">
      <c r="B4257" s="1">
        <v>7255.8</v>
      </c>
      <c r="C4257" s="1">
        <v>11.99288</v>
      </c>
      <c r="F4257" s="1">
        <v>7255.8</v>
      </c>
      <c r="G4257" s="1">
        <v>3.059409</v>
      </c>
      <c r="J4257" s="1">
        <v>7255.8</v>
      </c>
      <c r="K4257" s="1">
        <v>1.191843</v>
      </c>
    </row>
    <row r="4258" spans="2:11" x14ac:dyDescent="0.3">
      <c r="B4258" s="1">
        <v>7301.2</v>
      </c>
      <c r="C4258" s="1">
        <v>11.992229999999999</v>
      </c>
      <c r="F4258" s="1">
        <v>7301.2</v>
      </c>
      <c r="G4258" s="1">
        <v>3.2621129999999998</v>
      </c>
      <c r="J4258" s="1">
        <v>7301.2</v>
      </c>
      <c r="K4258" s="1">
        <v>1.1823030000000001</v>
      </c>
    </row>
    <row r="4259" spans="2:11" x14ac:dyDescent="0.3">
      <c r="B4259" s="1">
        <v>7328.7</v>
      </c>
      <c r="C4259" s="1">
        <v>11.99184</v>
      </c>
      <c r="F4259" s="1">
        <v>7328.7</v>
      </c>
      <c r="G4259" s="1">
        <v>2.6590479999999999</v>
      </c>
      <c r="J4259" s="1">
        <v>7328.7</v>
      </c>
      <c r="K4259" s="1">
        <v>1.1765239999999999</v>
      </c>
    </row>
    <row r="4260" spans="2:11" x14ac:dyDescent="0.3">
      <c r="B4260" s="1">
        <v>7332.5</v>
      </c>
      <c r="C4260" s="1">
        <v>11.99179</v>
      </c>
      <c r="F4260" s="1">
        <v>7332.5</v>
      </c>
      <c r="G4260" s="1">
        <v>2.8959480000000002</v>
      </c>
      <c r="J4260" s="1">
        <v>7332.5</v>
      </c>
      <c r="K4260" s="1">
        <v>1.175726</v>
      </c>
    </row>
    <row r="4261" spans="2:11" x14ac:dyDescent="0.3">
      <c r="B4261" s="1">
        <v>7389.2</v>
      </c>
      <c r="C4261" s="1">
        <v>11.99098</v>
      </c>
      <c r="F4261" s="1">
        <v>7389.2</v>
      </c>
      <c r="G4261" s="1">
        <v>4.2350510000000003</v>
      </c>
      <c r="J4261" s="1">
        <v>7389.2</v>
      </c>
      <c r="K4261" s="1">
        <v>1.1638120000000001</v>
      </c>
    </row>
    <row r="4262" spans="2:11" x14ac:dyDescent="0.3">
      <c r="B4262" s="1">
        <v>7399.3</v>
      </c>
      <c r="C4262" s="1">
        <v>11.990830000000001</v>
      </c>
      <c r="F4262" s="1">
        <v>7399.3</v>
      </c>
      <c r="G4262" s="1">
        <v>4.3380510000000001</v>
      </c>
      <c r="J4262" s="1">
        <v>7399.3</v>
      </c>
      <c r="K4262" s="1">
        <v>1.1616899999999999</v>
      </c>
    </row>
    <row r="4263" spans="2:11" x14ac:dyDescent="0.3">
      <c r="B4263" s="1">
        <v>7402.8</v>
      </c>
      <c r="C4263" s="1">
        <v>11.990790000000001</v>
      </c>
      <c r="F4263" s="1">
        <v>7402.8</v>
      </c>
      <c r="G4263" s="1">
        <v>4.3230130000000004</v>
      </c>
      <c r="J4263" s="1">
        <v>7402.8</v>
      </c>
      <c r="K4263" s="1">
        <v>1.160954</v>
      </c>
    </row>
    <row r="4264" spans="2:11" x14ac:dyDescent="0.3">
      <c r="B4264" s="1">
        <v>7424.5</v>
      </c>
      <c r="C4264" s="1">
        <v>11.99048</v>
      </c>
      <c r="F4264" s="1">
        <v>7424.5</v>
      </c>
      <c r="G4264" s="1">
        <v>2.8789530000000001</v>
      </c>
      <c r="J4264" s="1">
        <v>7424.5</v>
      </c>
      <c r="K4264" s="1">
        <v>1.1563939999999999</v>
      </c>
    </row>
    <row r="4265" spans="2:11" x14ac:dyDescent="0.3">
      <c r="B4265" s="1">
        <v>7488</v>
      </c>
      <c r="C4265" s="1">
        <v>11.989570000000001</v>
      </c>
      <c r="F4265" s="1">
        <v>7488</v>
      </c>
      <c r="G4265" s="1">
        <v>3.2658209999999999</v>
      </c>
      <c r="J4265" s="1">
        <v>7488</v>
      </c>
      <c r="K4265" s="1">
        <v>1.143052</v>
      </c>
    </row>
    <row r="4266" spans="2:11" x14ac:dyDescent="0.3">
      <c r="B4266" s="1">
        <v>7500</v>
      </c>
      <c r="C4266" s="1">
        <v>11.9894</v>
      </c>
      <c r="F4266" s="1">
        <v>7500</v>
      </c>
      <c r="G4266" s="1">
        <v>3.4448509999999999</v>
      </c>
      <c r="J4266" s="1">
        <v>7500</v>
      </c>
      <c r="K4266" s="1">
        <v>1.14053</v>
      </c>
    </row>
    <row r="4267" spans="2:11" x14ac:dyDescent="0.3">
      <c r="B4267" s="1">
        <v>7520.6</v>
      </c>
      <c r="C4267" s="1">
        <v>11.98607</v>
      </c>
      <c r="F4267" s="1">
        <v>7520.6</v>
      </c>
      <c r="G4267" s="1">
        <v>3.7521870000000002</v>
      </c>
      <c r="J4267" s="1">
        <v>7520.6</v>
      </c>
      <c r="K4267" s="1">
        <v>1.145786</v>
      </c>
    </row>
    <row r="4268" spans="2:11" x14ac:dyDescent="0.3">
      <c r="B4268" s="1">
        <v>7546.5</v>
      </c>
      <c r="C4268" s="1">
        <v>11.98188</v>
      </c>
      <c r="F4268" s="1">
        <v>7546.5</v>
      </c>
      <c r="G4268" s="1">
        <v>3.535784</v>
      </c>
      <c r="J4268" s="1">
        <v>7546.5</v>
      </c>
      <c r="K4268" s="1">
        <v>1.1523939999999999</v>
      </c>
    </row>
    <row r="4269" spans="2:11" x14ac:dyDescent="0.3">
      <c r="B4269" s="1">
        <v>7577.3</v>
      </c>
      <c r="C4269" s="1">
        <v>11.976900000000001</v>
      </c>
      <c r="F4269" s="1">
        <v>7577.3</v>
      </c>
      <c r="G4269" s="1">
        <v>2.6177450000000002</v>
      </c>
      <c r="J4269" s="1">
        <v>7577.3</v>
      </c>
      <c r="K4269" s="1">
        <v>1.160253</v>
      </c>
    </row>
    <row r="4270" spans="2:11" x14ac:dyDescent="0.3">
      <c r="B4270" s="1">
        <v>7581.4</v>
      </c>
      <c r="C4270" s="1">
        <v>11.976240000000001</v>
      </c>
      <c r="F4270" s="1">
        <v>7581.4</v>
      </c>
      <c r="G4270" s="1">
        <v>2.9656790000000002</v>
      </c>
      <c r="J4270" s="1">
        <v>7581.4</v>
      </c>
      <c r="K4270" s="1">
        <v>1.1612990000000001</v>
      </c>
    </row>
    <row r="4271" spans="2:11" x14ac:dyDescent="0.3">
      <c r="B4271" s="1">
        <v>7607.6</v>
      </c>
      <c r="C4271" s="1">
        <v>11.972</v>
      </c>
      <c r="F4271" s="1">
        <v>7607.6</v>
      </c>
      <c r="G4271" s="1">
        <v>3.2556240000000001</v>
      </c>
      <c r="J4271" s="1">
        <v>7607.6</v>
      </c>
      <c r="K4271" s="1">
        <v>1.1679839999999999</v>
      </c>
    </row>
    <row r="4272" spans="2:11" x14ac:dyDescent="0.3">
      <c r="B4272" s="1">
        <v>7622.7</v>
      </c>
      <c r="C4272" s="1">
        <v>11.96956</v>
      </c>
      <c r="F4272" s="1">
        <v>7622.7</v>
      </c>
      <c r="G4272" s="1">
        <v>2.917681</v>
      </c>
      <c r="J4272" s="1">
        <v>7622.7</v>
      </c>
      <c r="K4272" s="1">
        <v>1.1718360000000001</v>
      </c>
    </row>
    <row r="4273" spans="2:11" x14ac:dyDescent="0.3">
      <c r="B4273" s="1">
        <v>7647.4</v>
      </c>
      <c r="C4273" s="1">
        <v>11.96557</v>
      </c>
      <c r="F4273" s="1">
        <v>7647.4</v>
      </c>
      <c r="G4273" s="1">
        <v>3.227814</v>
      </c>
      <c r="J4273" s="1">
        <v>7647.4</v>
      </c>
      <c r="K4273" s="1">
        <v>1.1781379999999999</v>
      </c>
    </row>
    <row r="4274" spans="2:11" x14ac:dyDescent="0.3">
      <c r="B4274" s="1">
        <v>7669.2</v>
      </c>
      <c r="C4274" s="1">
        <v>11.96205</v>
      </c>
      <c r="F4274" s="1">
        <v>7669.2</v>
      </c>
      <c r="G4274" s="1">
        <v>3.3320500000000002</v>
      </c>
      <c r="J4274" s="1">
        <v>7669.2</v>
      </c>
      <c r="K4274" s="1">
        <v>1.1837</v>
      </c>
    </row>
    <row r="4275" spans="2:11" x14ac:dyDescent="0.3">
      <c r="B4275" s="1">
        <v>7710.4</v>
      </c>
      <c r="C4275" s="1">
        <v>11.95539</v>
      </c>
      <c r="F4275" s="1">
        <v>7710.4</v>
      </c>
      <c r="G4275" s="1">
        <v>2.8763779999999999</v>
      </c>
      <c r="J4275" s="1">
        <v>7710.4</v>
      </c>
      <c r="K4275" s="1">
        <v>1.1942120000000001</v>
      </c>
    </row>
    <row r="4276" spans="2:11" x14ac:dyDescent="0.3">
      <c r="B4276" s="1">
        <v>7742.2</v>
      </c>
      <c r="C4276" s="1">
        <v>11.950240000000001</v>
      </c>
      <c r="F4276" s="1">
        <v>7742.2</v>
      </c>
      <c r="G4276" s="1">
        <v>2.470764</v>
      </c>
      <c r="J4276" s="1">
        <v>7742.2</v>
      </c>
      <c r="K4276" s="1">
        <v>1.202326</v>
      </c>
    </row>
    <row r="4277" spans="2:11" x14ac:dyDescent="0.3">
      <c r="B4277" s="1">
        <v>7766.9</v>
      </c>
      <c r="C4277" s="1">
        <v>11.946249999999999</v>
      </c>
      <c r="F4277" s="1">
        <v>7766.9</v>
      </c>
      <c r="G4277" s="1">
        <v>3.2420279999999999</v>
      </c>
      <c r="J4277" s="1">
        <v>7766.9</v>
      </c>
      <c r="K4277" s="1">
        <v>1.208628</v>
      </c>
    </row>
    <row r="4278" spans="2:11" x14ac:dyDescent="0.3">
      <c r="B4278" s="1">
        <v>7782.3</v>
      </c>
      <c r="C4278" s="1">
        <v>11.943759999999999</v>
      </c>
      <c r="F4278" s="1">
        <v>7782.3</v>
      </c>
      <c r="G4278" s="1">
        <v>3.5267200000000001</v>
      </c>
      <c r="J4278" s="1">
        <v>7782.3</v>
      </c>
      <c r="K4278" s="1">
        <v>1.2125570000000001</v>
      </c>
    </row>
    <row r="4279" spans="2:11" x14ac:dyDescent="0.3">
      <c r="B4279" s="1">
        <v>7806.4</v>
      </c>
      <c r="C4279" s="1">
        <v>11.939870000000001</v>
      </c>
      <c r="F4279" s="1">
        <v>7806.4</v>
      </c>
      <c r="G4279" s="1">
        <v>3.0034800000000001</v>
      </c>
      <c r="J4279" s="1">
        <v>7806.4</v>
      </c>
      <c r="K4279" s="1">
        <v>1.2187060000000001</v>
      </c>
    </row>
    <row r="4280" spans="2:11" x14ac:dyDescent="0.3">
      <c r="B4280" s="1">
        <v>7822.6</v>
      </c>
      <c r="C4280" s="1">
        <v>11.937250000000001</v>
      </c>
      <c r="F4280" s="1">
        <v>7822.6</v>
      </c>
      <c r="G4280" s="1">
        <v>2.8334269999999999</v>
      </c>
      <c r="J4280" s="1">
        <v>7822.6</v>
      </c>
      <c r="K4280" s="1">
        <v>1.2228399999999999</v>
      </c>
    </row>
    <row r="4281" spans="2:11" x14ac:dyDescent="0.3">
      <c r="B4281" s="1">
        <v>7859.6</v>
      </c>
      <c r="C4281" s="1">
        <v>11.93126</v>
      </c>
      <c r="F4281" s="1">
        <v>7859.6</v>
      </c>
      <c r="G4281" s="1">
        <v>3.6231279999999999</v>
      </c>
      <c r="J4281" s="1">
        <v>7859.6</v>
      </c>
      <c r="K4281" s="1">
        <v>1.23228</v>
      </c>
    </row>
    <row r="4282" spans="2:11" x14ac:dyDescent="0.3">
      <c r="B4282" s="1">
        <v>7879.6</v>
      </c>
      <c r="C4282" s="1">
        <v>11.92803</v>
      </c>
      <c r="F4282" s="1">
        <v>7879.6</v>
      </c>
      <c r="G4282" s="1">
        <v>3.1154410000000001</v>
      </c>
      <c r="J4282" s="1">
        <v>7879.6</v>
      </c>
      <c r="K4282" s="1">
        <v>1.2373829999999999</v>
      </c>
    </row>
    <row r="4283" spans="2:11" x14ac:dyDescent="0.3">
      <c r="B4283" s="1">
        <v>7945.2</v>
      </c>
      <c r="C4283" s="1">
        <v>11.91743</v>
      </c>
      <c r="F4283" s="1">
        <v>7945.2</v>
      </c>
      <c r="G4283" s="1">
        <v>2.9857640000000001</v>
      </c>
      <c r="J4283" s="1">
        <v>7945.2</v>
      </c>
      <c r="K4283" s="1">
        <v>1.2541199999999999</v>
      </c>
    </row>
    <row r="4284" spans="2:11" x14ac:dyDescent="0.3">
      <c r="B4284" s="1">
        <v>7993.7</v>
      </c>
      <c r="C4284" s="1">
        <v>11.90959</v>
      </c>
      <c r="F4284" s="1">
        <v>7993.7</v>
      </c>
      <c r="G4284" s="1">
        <v>2.563361</v>
      </c>
      <c r="J4284" s="1">
        <v>7993.7</v>
      </c>
      <c r="K4284" s="1">
        <v>1.2664949999999999</v>
      </c>
    </row>
    <row r="4285" spans="2:11" x14ac:dyDescent="0.3">
      <c r="B4285" s="1">
        <v>7996.2</v>
      </c>
      <c r="C4285" s="1">
        <v>11.909179999999999</v>
      </c>
      <c r="F4285" s="1">
        <v>7996.2</v>
      </c>
      <c r="G4285" s="1">
        <v>2.8554689999999998</v>
      </c>
      <c r="J4285" s="1">
        <v>7996.2</v>
      </c>
      <c r="K4285" s="1">
        <v>1.2671330000000001</v>
      </c>
    </row>
    <row r="4286" spans="2:11" x14ac:dyDescent="0.3">
      <c r="B4286" s="1">
        <v>8012.2</v>
      </c>
      <c r="C4286" s="1">
        <v>11.90659</v>
      </c>
      <c r="F4286" s="1">
        <v>8012.2</v>
      </c>
      <c r="G4286" s="1">
        <v>3.0103810000000002</v>
      </c>
      <c r="J4286" s="1">
        <v>8012.2</v>
      </c>
      <c r="K4286" s="1">
        <v>1.271215</v>
      </c>
    </row>
    <row r="4287" spans="2:11" x14ac:dyDescent="0.3">
      <c r="B4287" s="1">
        <v>8029.2</v>
      </c>
      <c r="C4287" s="1">
        <v>11.90385</v>
      </c>
      <c r="F4287" s="1">
        <v>8029.2</v>
      </c>
      <c r="G4287" s="1">
        <v>2.6862400000000002</v>
      </c>
      <c r="J4287" s="1">
        <v>8029.2</v>
      </c>
      <c r="K4287" s="1">
        <v>1.275552</v>
      </c>
    </row>
    <row r="4288" spans="2:11" x14ac:dyDescent="0.3">
      <c r="B4288" s="1">
        <v>8039.9</v>
      </c>
      <c r="C4288" s="1">
        <v>11.90212</v>
      </c>
      <c r="F4288" s="1">
        <v>8039.9</v>
      </c>
      <c r="G4288" s="1">
        <v>3.0701209999999999</v>
      </c>
      <c r="J4288" s="1">
        <v>8039.9</v>
      </c>
      <c r="K4288" s="1">
        <v>1.2782819999999999</v>
      </c>
    </row>
    <row r="4289" spans="2:11" x14ac:dyDescent="0.3">
      <c r="B4289" s="1">
        <v>8083.9</v>
      </c>
      <c r="C4289" s="1">
        <v>11.895</v>
      </c>
      <c r="F4289" s="1">
        <v>8083.9</v>
      </c>
      <c r="G4289" s="1">
        <v>3.2508859999999999</v>
      </c>
      <c r="J4289" s="1">
        <v>8083.9</v>
      </c>
      <c r="K4289" s="1">
        <v>1.289509</v>
      </c>
    </row>
    <row r="4290" spans="2:11" x14ac:dyDescent="0.3">
      <c r="B4290" s="1">
        <v>8088.5</v>
      </c>
      <c r="C4290" s="1">
        <v>11.894259999999999</v>
      </c>
      <c r="F4290" s="1">
        <v>8088.5</v>
      </c>
      <c r="G4290" s="1">
        <v>3.365113</v>
      </c>
      <c r="J4290" s="1">
        <v>8088.5</v>
      </c>
      <c r="K4290" s="1">
        <v>1.290683</v>
      </c>
    </row>
    <row r="4291" spans="2:11" x14ac:dyDescent="0.3">
      <c r="B4291" s="1">
        <v>8104</v>
      </c>
      <c r="C4291" s="1">
        <v>11.89175</v>
      </c>
      <c r="F4291" s="1">
        <v>8104</v>
      </c>
      <c r="G4291" s="1">
        <v>2.907381</v>
      </c>
      <c r="J4291" s="1">
        <v>8104</v>
      </c>
      <c r="K4291" s="1">
        <v>1.294637</v>
      </c>
    </row>
    <row r="4292" spans="2:11" x14ac:dyDescent="0.3">
      <c r="B4292" s="1">
        <v>8105.6</v>
      </c>
      <c r="C4292" s="1">
        <v>11.891489999999999</v>
      </c>
      <c r="F4292" s="1">
        <v>8105.6</v>
      </c>
      <c r="G4292" s="1">
        <v>3.0022440000000001</v>
      </c>
      <c r="J4292" s="1">
        <v>8105.6</v>
      </c>
      <c r="K4292" s="1">
        <v>1.295045</v>
      </c>
    </row>
    <row r="4293" spans="2:11" x14ac:dyDescent="0.3">
      <c r="B4293" s="1">
        <v>8197.7000000000007</v>
      </c>
      <c r="C4293" s="1">
        <v>11.876609999999999</v>
      </c>
      <c r="F4293" s="1">
        <v>8197.7000000000007</v>
      </c>
      <c r="G4293" s="1">
        <v>2.6097109999999999</v>
      </c>
      <c r="J4293" s="1">
        <v>8197.7000000000007</v>
      </c>
      <c r="K4293" s="1">
        <v>1.3185439999999999</v>
      </c>
    </row>
    <row r="4294" spans="2:11" x14ac:dyDescent="0.3">
      <c r="B4294" s="1">
        <v>8246.1</v>
      </c>
      <c r="C4294" s="1">
        <v>11.868779999999999</v>
      </c>
      <c r="F4294" s="1">
        <v>8246.1</v>
      </c>
      <c r="G4294" s="1">
        <v>2.6371090000000001</v>
      </c>
      <c r="J4294" s="1">
        <v>8246.1</v>
      </c>
      <c r="K4294" s="1">
        <v>1.3308930000000001</v>
      </c>
    </row>
    <row r="4295" spans="2:11" x14ac:dyDescent="0.3">
      <c r="B4295" s="1">
        <v>8270.4</v>
      </c>
      <c r="C4295" s="1">
        <v>11.864850000000001</v>
      </c>
      <c r="F4295" s="1">
        <v>8270.4</v>
      </c>
      <c r="G4295" s="1">
        <v>2.430285</v>
      </c>
      <c r="J4295" s="1">
        <v>8270.4</v>
      </c>
      <c r="K4295" s="1">
        <v>1.3370930000000001</v>
      </c>
    </row>
    <row r="4296" spans="2:11" x14ac:dyDescent="0.3">
      <c r="B4296" s="1">
        <v>8288.1</v>
      </c>
      <c r="C4296" s="1">
        <v>11.86199</v>
      </c>
      <c r="F4296" s="1">
        <v>8288.1</v>
      </c>
      <c r="G4296" s="1">
        <v>2.8313670000000002</v>
      </c>
      <c r="J4296" s="1">
        <v>8288.1</v>
      </c>
      <c r="K4296" s="1">
        <v>1.3416090000000001</v>
      </c>
    </row>
    <row r="4297" spans="2:11" x14ac:dyDescent="0.3">
      <c r="B4297" s="1">
        <v>8327.7999999999993</v>
      </c>
      <c r="C4297" s="1">
        <v>11.85557</v>
      </c>
      <c r="F4297" s="1">
        <v>8327.7999999999993</v>
      </c>
      <c r="G4297" s="1">
        <v>2.8700950000000001</v>
      </c>
      <c r="J4297" s="1">
        <v>8327.7999999999993</v>
      </c>
      <c r="K4297" s="1">
        <v>1.351739</v>
      </c>
    </row>
    <row r="4298" spans="2:11" x14ac:dyDescent="0.3">
      <c r="B4298" s="1">
        <v>8355.5</v>
      </c>
      <c r="C4298" s="1">
        <v>11.851089999999999</v>
      </c>
      <c r="F4298" s="1">
        <v>8355.5</v>
      </c>
      <c r="G4298" s="1">
        <v>3.0371610000000002</v>
      </c>
      <c r="J4298" s="1">
        <v>8355.5</v>
      </c>
      <c r="K4298" s="1">
        <v>1.358806</v>
      </c>
    </row>
    <row r="4299" spans="2:11" x14ac:dyDescent="0.3">
      <c r="B4299" s="1">
        <v>8368.2000000000007</v>
      </c>
      <c r="C4299" s="1">
        <v>11.84904</v>
      </c>
      <c r="F4299" s="1">
        <v>8368.2000000000007</v>
      </c>
      <c r="G4299" s="1">
        <v>3.175799</v>
      </c>
      <c r="J4299" s="1">
        <v>8368.2000000000007</v>
      </c>
      <c r="K4299" s="1">
        <v>1.3620460000000001</v>
      </c>
    </row>
    <row r="4300" spans="2:11" x14ac:dyDescent="0.3">
      <c r="B4300" s="1">
        <v>8377.1</v>
      </c>
      <c r="C4300" s="1">
        <v>11.8476</v>
      </c>
      <c r="F4300" s="1">
        <v>8377.1</v>
      </c>
      <c r="G4300" s="1">
        <v>2.8816310000000001</v>
      </c>
      <c r="J4300" s="1">
        <v>8377.1</v>
      </c>
      <c r="K4300" s="1">
        <v>1.364317</v>
      </c>
    </row>
    <row r="4301" spans="2:11" x14ac:dyDescent="0.3">
      <c r="B4301" s="1">
        <v>8400</v>
      </c>
      <c r="C4301" s="1">
        <v>11.8439</v>
      </c>
      <c r="F4301" s="1">
        <v>8400</v>
      </c>
      <c r="G4301" s="1">
        <v>3.1214719999999998</v>
      </c>
      <c r="J4301" s="1">
        <v>8400</v>
      </c>
      <c r="K4301" s="1">
        <v>1.37016</v>
      </c>
    </row>
    <row r="4302" spans="2:11" x14ac:dyDescent="0.3">
      <c r="B4302" s="1">
        <v>8406.7999999999993</v>
      </c>
      <c r="C4302" s="1">
        <v>11.84412</v>
      </c>
      <c r="F4302" s="1">
        <v>8406.7999999999993</v>
      </c>
      <c r="G4302" s="1">
        <v>3.1926909999999999</v>
      </c>
      <c r="J4302" s="1">
        <v>8406.7999999999993</v>
      </c>
      <c r="K4302" s="1">
        <v>1.3681369999999999</v>
      </c>
    </row>
    <row r="4303" spans="2:11" x14ac:dyDescent="0.3">
      <c r="B4303" s="1">
        <v>8485.9</v>
      </c>
      <c r="C4303" s="1">
        <v>11.846629999999999</v>
      </c>
      <c r="F4303" s="1">
        <v>8485.9</v>
      </c>
      <c r="G4303" s="1">
        <v>3.327312</v>
      </c>
      <c r="J4303" s="1">
        <v>8485.9</v>
      </c>
      <c r="K4303" s="1">
        <v>1.3446020000000001</v>
      </c>
    </row>
    <row r="4304" spans="2:11" x14ac:dyDescent="0.3">
      <c r="B4304" s="1">
        <v>8500</v>
      </c>
      <c r="C4304" s="1">
        <v>11.84707</v>
      </c>
      <c r="F4304" s="1">
        <v>8500</v>
      </c>
      <c r="G4304" s="1">
        <v>3.0316350000000001</v>
      </c>
      <c r="J4304" s="1">
        <v>8500</v>
      </c>
      <c r="K4304" s="1">
        <v>1.3404069999999999</v>
      </c>
    </row>
    <row r="4305" spans="2:11" x14ac:dyDescent="0.3">
      <c r="B4305" s="1">
        <v>8506.5</v>
      </c>
      <c r="C4305" s="1">
        <v>11.84728</v>
      </c>
      <c r="F4305" s="1">
        <v>8506.5</v>
      </c>
      <c r="G4305" s="1">
        <v>2.89533</v>
      </c>
      <c r="J4305" s="1">
        <v>8506.5</v>
      </c>
      <c r="K4305" s="1">
        <v>1.338473</v>
      </c>
    </row>
    <row r="4306" spans="2:11" x14ac:dyDescent="0.3">
      <c r="B4306" s="1">
        <v>8516.2999999999993</v>
      </c>
      <c r="C4306" s="1">
        <v>11.84759</v>
      </c>
      <c r="F4306" s="1">
        <v>8516.2999999999993</v>
      </c>
      <c r="G4306" s="1">
        <v>3.1452079999999998</v>
      </c>
      <c r="J4306" s="1">
        <v>8516.2999999999993</v>
      </c>
      <c r="K4306" s="1">
        <v>1.335558</v>
      </c>
    </row>
    <row r="4307" spans="2:11" x14ac:dyDescent="0.3">
      <c r="B4307" s="1">
        <v>8553.2999999999993</v>
      </c>
      <c r="C4307" s="1">
        <v>11.84876</v>
      </c>
      <c r="F4307" s="1">
        <v>8553.2999999999993</v>
      </c>
      <c r="G4307" s="1">
        <v>2.8434179999999998</v>
      </c>
      <c r="J4307" s="1">
        <v>8553.2999999999993</v>
      </c>
      <c r="K4307" s="1">
        <v>1.324549</v>
      </c>
    </row>
    <row r="4308" spans="2:11" x14ac:dyDescent="0.3">
      <c r="B4308" s="1">
        <v>8565.5</v>
      </c>
      <c r="C4308" s="1">
        <v>11.84915</v>
      </c>
      <c r="F4308" s="1">
        <v>8565.5</v>
      </c>
      <c r="G4308" s="1">
        <v>3.1709580000000002</v>
      </c>
      <c r="J4308" s="1">
        <v>8565.5</v>
      </c>
      <c r="K4308" s="1">
        <v>1.320919</v>
      </c>
    </row>
    <row r="4309" spans="2:11" x14ac:dyDescent="0.3">
      <c r="B4309" s="1">
        <v>8601.9</v>
      </c>
      <c r="C4309" s="1">
        <v>11.85031</v>
      </c>
      <c r="F4309" s="1">
        <v>8601.9</v>
      </c>
      <c r="G4309" s="1">
        <v>3.23935</v>
      </c>
      <c r="J4309" s="1">
        <v>8601.9</v>
      </c>
      <c r="K4309" s="1">
        <v>1.3100890000000001</v>
      </c>
    </row>
    <row r="4310" spans="2:11" x14ac:dyDescent="0.3">
      <c r="B4310" s="1">
        <v>8653.2000000000007</v>
      </c>
      <c r="C4310" s="1">
        <v>11.851929999999999</v>
      </c>
      <c r="F4310" s="1">
        <v>8653.2000000000007</v>
      </c>
      <c r="G4310" s="1">
        <v>3.640123</v>
      </c>
      <c r="J4310" s="1">
        <v>8653.2000000000007</v>
      </c>
      <c r="K4310" s="1">
        <v>1.294826</v>
      </c>
    </row>
    <row r="4311" spans="2:11" x14ac:dyDescent="0.3">
      <c r="B4311" s="1">
        <v>8684.6</v>
      </c>
      <c r="C4311" s="1">
        <v>11.852930000000001</v>
      </c>
      <c r="F4311" s="1">
        <v>8684.6</v>
      </c>
      <c r="G4311" s="1">
        <v>3.288996</v>
      </c>
      <c r="J4311" s="1">
        <v>8684.6</v>
      </c>
      <c r="K4311" s="1">
        <v>1.2854840000000001</v>
      </c>
    </row>
    <row r="4312" spans="2:11" x14ac:dyDescent="0.3">
      <c r="B4312" s="1">
        <v>8734.7000000000007</v>
      </c>
      <c r="C4312" s="1">
        <v>11.854520000000001</v>
      </c>
      <c r="F4312" s="1">
        <v>8734.7000000000007</v>
      </c>
      <c r="G4312" s="1">
        <v>3.6339429999999999</v>
      </c>
      <c r="J4312" s="1">
        <v>8734.7000000000007</v>
      </c>
      <c r="K4312" s="1">
        <v>1.270578</v>
      </c>
    </row>
    <row r="4313" spans="2:11" x14ac:dyDescent="0.3">
      <c r="B4313" s="1">
        <v>8765</v>
      </c>
      <c r="C4313" s="1">
        <v>11.85548</v>
      </c>
      <c r="F4313" s="1">
        <v>8765</v>
      </c>
      <c r="G4313" s="1">
        <v>3.6611349999999998</v>
      </c>
      <c r="J4313" s="1">
        <v>8765</v>
      </c>
      <c r="K4313" s="1">
        <v>1.261563</v>
      </c>
    </row>
    <row r="4314" spans="2:11" x14ac:dyDescent="0.3">
      <c r="B4314" s="1">
        <v>8795.2999999999993</v>
      </c>
      <c r="C4314" s="1">
        <v>11.856439999999999</v>
      </c>
      <c r="F4314" s="1">
        <v>8795.2999999999993</v>
      </c>
      <c r="G4314" s="1">
        <v>3.408785</v>
      </c>
      <c r="J4314" s="1">
        <v>8795.2999999999993</v>
      </c>
      <c r="K4314" s="1">
        <v>1.2525470000000001</v>
      </c>
    </row>
    <row r="4315" spans="2:11" x14ac:dyDescent="0.3">
      <c r="B4315" s="1">
        <v>8812.2999999999993</v>
      </c>
      <c r="C4315" s="1">
        <v>11.85698</v>
      </c>
      <c r="F4315" s="1">
        <v>8812.2999999999993</v>
      </c>
      <c r="G4315" s="1">
        <v>2.957233</v>
      </c>
      <c r="J4315" s="1">
        <v>8812.2999999999993</v>
      </c>
      <c r="K4315" s="1">
        <v>1.24749</v>
      </c>
    </row>
    <row r="4316" spans="2:11" x14ac:dyDescent="0.3">
      <c r="B4316" s="1">
        <v>8826.7999999999993</v>
      </c>
      <c r="C4316" s="1">
        <v>11.85744</v>
      </c>
      <c r="F4316" s="1">
        <v>8826.7999999999993</v>
      </c>
      <c r="G4316" s="1">
        <v>3.3387449999999999</v>
      </c>
      <c r="J4316" s="1">
        <v>8826.7999999999993</v>
      </c>
      <c r="K4316" s="1">
        <v>1.2431749999999999</v>
      </c>
    </row>
    <row r="4317" spans="2:11" x14ac:dyDescent="0.3">
      <c r="B4317" s="1">
        <v>8866.5</v>
      </c>
      <c r="C4317" s="1">
        <v>11.858700000000001</v>
      </c>
      <c r="F4317" s="1">
        <v>8866.5</v>
      </c>
      <c r="G4317" s="1">
        <v>2.93241</v>
      </c>
      <c r="J4317" s="1">
        <v>8866.5</v>
      </c>
      <c r="K4317" s="1">
        <v>1.2313639999999999</v>
      </c>
    </row>
    <row r="4318" spans="2:11" x14ac:dyDescent="0.3">
      <c r="B4318" s="1">
        <v>8886.9</v>
      </c>
      <c r="C4318" s="1">
        <v>11.859349999999999</v>
      </c>
      <c r="F4318" s="1">
        <v>8886.9</v>
      </c>
      <c r="G4318" s="1">
        <v>2.6341220000000001</v>
      </c>
      <c r="J4318" s="1">
        <v>8886.9</v>
      </c>
      <c r="K4318" s="1">
        <v>1.2252940000000001</v>
      </c>
    </row>
    <row r="4319" spans="2:11" x14ac:dyDescent="0.3">
      <c r="B4319" s="1">
        <v>8917.6</v>
      </c>
      <c r="C4319" s="1">
        <v>11.86032</v>
      </c>
      <c r="F4319" s="1">
        <v>8917.6</v>
      </c>
      <c r="G4319" s="1">
        <v>2.683459</v>
      </c>
      <c r="J4319" s="1">
        <v>8917.6</v>
      </c>
      <c r="K4319" s="1">
        <v>1.2161599999999999</v>
      </c>
    </row>
    <row r="4320" spans="2:11" x14ac:dyDescent="0.3">
      <c r="B4320" s="1">
        <v>9000.2000000000007</v>
      </c>
      <c r="C4320" s="1">
        <v>11.86294</v>
      </c>
      <c r="F4320" s="1">
        <v>9000.2000000000007</v>
      </c>
      <c r="G4320" s="1">
        <v>2.3847589999999999</v>
      </c>
      <c r="J4320" s="1">
        <v>9000.2000000000007</v>
      </c>
      <c r="K4320" s="1">
        <v>1.191584</v>
      </c>
    </row>
    <row r="4321" spans="2:11" x14ac:dyDescent="0.3">
      <c r="B4321" s="1">
        <v>9134.2000000000007</v>
      </c>
      <c r="C4321" s="1">
        <v>11.867190000000001</v>
      </c>
      <c r="F4321" s="1">
        <v>9134.2000000000007</v>
      </c>
      <c r="G4321" s="1">
        <v>3.5607099999999998</v>
      </c>
      <c r="J4321" s="1">
        <v>9134.2000000000007</v>
      </c>
      <c r="K4321" s="1">
        <v>1.151715</v>
      </c>
    </row>
    <row r="4322" spans="2:11" x14ac:dyDescent="0.3">
      <c r="B4322" s="1">
        <v>9252.2999999999993</v>
      </c>
      <c r="C4322" s="1">
        <v>11.870939999999999</v>
      </c>
      <c r="F4322" s="1">
        <v>9252.2999999999993</v>
      </c>
      <c r="G4322" s="1">
        <v>3.36192</v>
      </c>
      <c r="J4322" s="1">
        <v>9252.2999999999993</v>
      </c>
      <c r="K4322" s="1">
        <v>1.1165780000000001</v>
      </c>
    </row>
    <row r="4323" spans="2:11" x14ac:dyDescent="0.3">
      <c r="B4323" s="1">
        <v>9273.6</v>
      </c>
      <c r="C4323" s="1">
        <v>11.87162</v>
      </c>
      <c r="F4323" s="1">
        <v>9273.6</v>
      </c>
      <c r="G4323" s="1">
        <v>3.4710999999999999</v>
      </c>
      <c r="J4323" s="1">
        <v>9273.6</v>
      </c>
      <c r="K4323" s="1">
        <v>1.1102399999999999</v>
      </c>
    </row>
    <row r="4324" spans="2:11" x14ac:dyDescent="0.3">
      <c r="B4324" s="1">
        <v>9287.4</v>
      </c>
      <c r="C4324" s="1">
        <v>11.87205</v>
      </c>
      <c r="F4324" s="1">
        <v>9287.4</v>
      </c>
      <c r="G4324" s="1">
        <v>2.9202560000000002</v>
      </c>
      <c r="J4324" s="1">
        <v>9287.4</v>
      </c>
      <c r="K4324" s="1">
        <v>1.106134</v>
      </c>
    </row>
    <row r="4325" spans="2:11" x14ac:dyDescent="0.3">
      <c r="B4325" s="1">
        <v>9448.9</v>
      </c>
      <c r="C4325" s="1">
        <v>11.877179999999999</v>
      </c>
      <c r="F4325" s="1">
        <v>9448.9</v>
      </c>
      <c r="G4325" s="1">
        <v>3.4906700000000002</v>
      </c>
      <c r="J4325" s="1">
        <v>9448.9</v>
      </c>
      <c r="K4325" s="1">
        <v>1.058084</v>
      </c>
    </row>
    <row r="4326" spans="2:11" x14ac:dyDescent="0.3">
      <c r="B4326" s="1">
        <v>9500</v>
      </c>
      <c r="C4326" s="1">
        <v>11.8788</v>
      </c>
      <c r="F4326" s="1">
        <v>9500</v>
      </c>
      <c r="G4326" s="1">
        <v>3.3104789999999999</v>
      </c>
      <c r="J4326" s="1">
        <v>9500</v>
      </c>
      <c r="K4326" s="1">
        <v>1.04288</v>
      </c>
    </row>
    <row r="4327" spans="2:11" x14ac:dyDescent="0.3">
      <c r="B4327" s="1">
        <v>9531.2999999999993</v>
      </c>
      <c r="C4327" s="1">
        <v>11.87645</v>
      </c>
      <c r="F4327" s="1">
        <v>9531.2999999999993</v>
      </c>
      <c r="G4327" s="1">
        <v>3.200107</v>
      </c>
      <c r="J4327" s="1">
        <v>9531.2999999999993</v>
      </c>
      <c r="K4327" s="1">
        <v>1.0438879999999999</v>
      </c>
    </row>
    <row r="4328" spans="2:11" x14ac:dyDescent="0.3">
      <c r="B4328" s="1">
        <v>9577.5</v>
      </c>
      <c r="C4328" s="1">
        <v>11.87297</v>
      </c>
      <c r="F4328" s="1">
        <v>9577.5</v>
      </c>
      <c r="G4328" s="1">
        <v>2.7564860000000002</v>
      </c>
      <c r="J4328" s="1">
        <v>9577.5</v>
      </c>
      <c r="K4328" s="1">
        <v>1.0453760000000001</v>
      </c>
    </row>
    <row r="4329" spans="2:11" x14ac:dyDescent="0.3">
      <c r="B4329" s="1">
        <v>9609</v>
      </c>
      <c r="C4329" s="1">
        <v>11.8706</v>
      </c>
      <c r="F4329" s="1">
        <v>9609</v>
      </c>
      <c r="G4329" s="1">
        <v>3.0224319999999998</v>
      </c>
      <c r="J4329" s="1">
        <v>9609</v>
      </c>
      <c r="K4329" s="1">
        <v>1.0463899999999999</v>
      </c>
    </row>
    <row r="4330" spans="2:11" x14ac:dyDescent="0.3">
      <c r="B4330" s="1">
        <v>9643.7999999999993</v>
      </c>
      <c r="C4330" s="1">
        <v>11.867990000000001</v>
      </c>
      <c r="F4330" s="1">
        <v>9643.7999999999993</v>
      </c>
      <c r="G4330" s="1">
        <v>2.9406500000000002</v>
      </c>
      <c r="J4330" s="1">
        <v>9643.7999999999993</v>
      </c>
      <c r="K4330" s="1">
        <v>1.0475099999999999</v>
      </c>
    </row>
    <row r="4331" spans="2:11" x14ac:dyDescent="0.3">
      <c r="B4331" s="1">
        <v>9666.1</v>
      </c>
      <c r="C4331" s="1">
        <v>11.86631</v>
      </c>
      <c r="F4331" s="1">
        <v>9666.1</v>
      </c>
      <c r="G4331" s="1">
        <v>3.1092610000000001</v>
      </c>
      <c r="J4331" s="1">
        <v>9666.1</v>
      </c>
      <c r="K4331" s="1">
        <v>1.0482279999999999</v>
      </c>
    </row>
    <row r="4332" spans="2:11" x14ac:dyDescent="0.3">
      <c r="B4332" s="1">
        <v>9721.9</v>
      </c>
      <c r="C4332" s="1">
        <v>11.862109999999999</v>
      </c>
      <c r="F4332" s="1">
        <v>9721.9</v>
      </c>
      <c r="G4332" s="1">
        <v>2.7673009999999998</v>
      </c>
      <c r="J4332" s="1">
        <v>9721.9</v>
      </c>
      <c r="K4332" s="1">
        <v>1.050025</v>
      </c>
    </row>
    <row r="4333" spans="2:11" x14ac:dyDescent="0.3">
      <c r="B4333" s="1">
        <v>9725.1</v>
      </c>
      <c r="C4333" s="1">
        <v>11.86187</v>
      </c>
      <c r="F4333" s="1">
        <v>9725.1</v>
      </c>
      <c r="G4333" s="1">
        <v>3.015943</v>
      </c>
      <c r="J4333" s="1">
        <v>9725.1</v>
      </c>
      <c r="K4333" s="1">
        <v>1.050128</v>
      </c>
    </row>
    <row r="4334" spans="2:11" x14ac:dyDescent="0.3">
      <c r="B4334" s="1">
        <v>9746.1</v>
      </c>
      <c r="C4334" s="1">
        <v>11.860290000000001</v>
      </c>
      <c r="F4334" s="1">
        <v>9746.1</v>
      </c>
      <c r="G4334" s="1">
        <v>3.3272089999999999</v>
      </c>
      <c r="J4334" s="1">
        <v>9746.1</v>
      </c>
      <c r="K4334" s="1">
        <v>1.0508040000000001</v>
      </c>
    </row>
    <row r="4335" spans="2:11" x14ac:dyDescent="0.3">
      <c r="B4335" s="1">
        <v>9766.7999999999993</v>
      </c>
      <c r="C4335" s="1">
        <v>11.858739999999999</v>
      </c>
      <c r="F4335" s="1">
        <v>9766.7999999999993</v>
      </c>
      <c r="G4335" s="1">
        <v>3.4131109999999998</v>
      </c>
      <c r="J4335" s="1">
        <v>9766.7999999999993</v>
      </c>
      <c r="K4335" s="1">
        <v>1.051471</v>
      </c>
    </row>
    <row r="4336" spans="2:11" x14ac:dyDescent="0.3">
      <c r="B4336" s="1">
        <v>9780</v>
      </c>
      <c r="C4336" s="1">
        <v>11.85774</v>
      </c>
      <c r="F4336" s="1">
        <v>9780</v>
      </c>
      <c r="G4336" s="1">
        <v>3.140676</v>
      </c>
      <c r="J4336" s="1">
        <v>9780</v>
      </c>
      <c r="K4336" s="1">
        <v>1.0518959999999999</v>
      </c>
    </row>
    <row r="4337" spans="2:11" x14ac:dyDescent="0.3">
      <c r="B4337" s="1">
        <v>9811.7999999999993</v>
      </c>
      <c r="C4337" s="1">
        <v>11.85535</v>
      </c>
      <c r="F4337" s="1">
        <v>9811.7999999999993</v>
      </c>
      <c r="G4337" s="1">
        <v>3.263452</v>
      </c>
      <c r="J4337" s="1">
        <v>9811.7999999999993</v>
      </c>
      <c r="K4337" s="1">
        <v>1.0529200000000001</v>
      </c>
    </row>
    <row r="4338" spans="2:11" x14ac:dyDescent="0.3">
      <c r="B4338" s="1">
        <v>9845.7999999999993</v>
      </c>
      <c r="C4338" s="1">
        <v>11.8528</v>
      </c>
      <c r="F4338" s="1">
        <v>9845.7999999999993</v>
      </c>
      <c r="G4338" s="1">
        <v>2.898317</v>
      </c>
      <c r="J4338" s="1">
        <v>9845.7999999999993</v>
      </c>
      <c r="K4338" s="1">
        <v>1.0540149999999999</v>
      </c>
    </row>
    <row r="4339" spans="2:11" x14ac:dyDescent="0.3">
      <c r="B4339" s="1">
        <v>9866.1</v>
      </c>
      <c r="C4339" s="1">
        <v>11.85127</v>
      </c>
      <c r="F4339" s="1">
        <v>9866.1</v>
      </c>
      <c r="G4339" s="1">
        <v>2.8093249999999999</v>
      </c>
      <c r="J4339" s="1">
        <v>9866.1</v>
      </c>
      <c r="K4339" s="1">
        <v>1.0546679999999999</v>
      </c>
    </row>
    <row r="4340" spans="2:11" x14ac:dyDescent="0.3">
      <c r="B4340" s="1">
        <v>9891.2000000000007</v>
      </c>
      <c r="C4340" s="1">
        <v>11.84938</v>
      </c>
      <c r="F4340" s="1">
        <v>9891.2000000000007</v>
      </c>
      <c r="G4340" s="1">
        <v>3.1810520000000002</v>
      </c>
      <c r="J4340" s="1">
        <v>9891.2000000000007</v>
      </c>
      <c r="K4340" s="1">
        <v>1.055477</v>
      </c>
    </row>
    <row r="4341" spans="2:11" x14ac:dyDescent="0.3">
      <c r="B4341" s="1">
        <v>9925.5</v>
      </c>
      <c r="C4341" s="1">
        <v>11.8468</v>
      </c>
      <c r="F4341" s="1">
        <v>9925.5</v>
      </c>
      <c r="G4341" s="1">
        <v>3.16622</v>
      </c>
      <c r="J4341" s="1">
        <v>9925.5</v>
      </c>
      <c r="K4341" s="1">
        <v>1.056581</v>
      </c>
    </row>
    <row r="4342" spans="2:11" x14ac:dyDescent="0.3">
      <c r="B4342" s="1">
        <v>9963.7999999999993</v>
      </c>
      <c r="C4342" s="1">
        <v>11.843920000000001</v>
      </c>
      <c r="F4342" s="1">
        <v>9963.7999999999993</v>
      </c>
      <c r="G4342" s="1">
        <v>3.4262950000000001</v>
      </c>
      <c r="J4342" s="1">
        <v>9963.7999999999993</v>
      </c>
      <c r="K4342" s="1">
        <v>1.057814</v>
      </c>
    </row>
    <row r="4343" spans="2:11" x14ac:dyDescent="0.3">
      <c r="B4343" s="1">
        <v>9973.7999999999993</v>
      </c>
      <c r="C4343" s="1">
        <v>11.843170000000001</v>
      </c>
      <c r="F4343" s="1">
        <v>9973.7999999999993</v>
      </c>
      <c r="G4343" s="1">
        <v>3.1148229999999999</v>
      </c>
      <c r="J4343" s="1">
        <v>9973.7999999999993</v>
      </c>
      <c r="K4343" s="1">
        <v>1.058136</v>
      </c>
    </row>
    <row r="4344" spans="2:11" x14ac:dyDescent="0.3">
      <c r="B4344" s="1">
        <v>10000</v>
      </c>
      <c r="C4344" s="1">
        <v>11.841200000000001</v>
      </c>
      <c r="F4344" s="1">
        <v>10000</v>
      </c>
      <c r="G4344" s="1">
        <v>2.906196</v>
      </c>
      <c r="J4344" s="1">
        <v>10000</v>
      </c>
      <c r="K4344" s="1">
        <v>1.05898</v>
      </c>
    </row>
    <row r="4345" spans="2:11" x14ac:dyDescent="0.3">
      <c r="B4345" s="1">
        <v>10021</v>
      </c>
      <c r="C4345" s="1">
        <v>11.839689999999999</v>
      </c>
      <c r="F4345" s="1">
        <v>10021</v>
      </c>
      <c r="G4345" s="1">
        <v>2.7389760000000001</v>
      </c>
      <c r="J4345" s="1">
        <v>10021</v>
      </c>
      <c r="K4345" s="1">
        <v>1.0596570000000001</v>
      </c>
    </row>
    <row r="4346" spans="2:11" x14ac:dyDescent="0.3">
      <c r="B4346" s="1">
        <v>10081</v>
      </c>
      <c r="C4346" s="1">
        <v>11.83539</v>
      </c>
      <c r="F4346" s="1">
        <v>10081</v>
      </c>
      <c r="G4346" s="1">
        <v>2.6673909999999998</v>
      </c>
      <c r="J4346" s="1">
        <v>10081</v>
      </c>
      <c r="K4346" s="1">
        <v>1.0615920000000001</v>
      </c>
    </row>
    <row r="4347" spans="2:11" x14ac:dyDescent="0.3">
      <c r="B4347" s="1">
        <v>10153</v>
      </c>
      <c r="C4347" s="1">
        <v>11.83023</v>
      </c>
      <c r="F4347" s="1">
        <v>10153</v>
      </c>
      <c r="G4347" s="1">
        <v>3.1530360000000002</v>
      </c>
      <c r="J4347" s="1">
        <v>10153</v>
      </c>
      <c r="K4347" s="1">
        <v>1.063914</v>
      </c>
    </row>
    <row r="4348" spans="2:11" x14ac:dyDescent="0.3">
      <c r="B4348" s="1">
        <v>10209</v>
      </c>
      <c r="C4348" s="1">
        <v>11.82621</v>
      </c>
      <c r="F4348" s="1">
        <v>10209</v>
      </c>
      <c r="G4348" s="1">
        <v>2.8519670000000001</v>
      </c>
      <c r="J4348" s="1">
        <v>10209</v>
      </c>
      <c r="K4348" s="1">
        <v>1.06572</v>
      </c>
    </row>
    <row r="4349" spans="2:11" x14ac:dyDescent="0.3">
      <c r="B4349" s="1">
        <v>10479</v>
      </c>
      <c r="C4349" s="1">
        <v>11.80686</v>
      </c>
      <c r="F4349" s="1">
        <v>10479</v>
      </c>
      <c r="G4349" s="1">
        <v>2.656164</v>
      </c>
      <c r="J4349" s="1">
        <v>10479</v>
      </c>
      <c r="K4349" s="1">
        <v>1.0744279999999999</v>
      </c>
    </row>
    <row r="4350" spans="2:11" x14ac:dyDescent="0.3">
      <c r="B4350" s="1">
        <v>10675</v>
      </c>
      <c r="C4350" s="1">
        <v>11.7928</v>
      </c>
      <c r="F4350" s="1">
        <v>10675</v>
      </c>
      <c r="G4350" s="1">
        <v>3.0960770000000002</v>
      </c>
      <c r="J4350" s="1">
        <v>10675</v>
      </c>
      <c r="K4350" s="1">
        <v>1.080749</v>
      </c>
    </row>
    <row r="4351" spans="2:11" x14ac:dyDescent="0.3">
      <c r="B4351" s="1">
        <v>10804</v>
      </c>
      <c r="C4351" s="1">
        <v>11.78355</v>
      </c>
      <c r="F4351" s="1">
        <v>10804</v>
      </c>
      <c r="G4351" s="1">
        <v>2.7832659999999998</v>
      </c>
      <c r="J4351" s="1">
        <v>10804</v>
      </c>
      <c r="K4351" s="1">
        <v>1.0849089999999999</v>
      </c>
    </row>
    <row r="4352" spans="2:11" x14ac:dyDescent="0.3">
      <c r="B4352" s="1">
        <v>10907</v>
      </c>
      <c r="C4352" s="1">
        <v>11.77617</v>
      </c>
      <c r="F4352" s="1">
        <v>10907</v>
      </c>
      <c r="G4352" s="1">
        <v>2.6442160000000001</v>
      </c>
      <c r="J4352" s="1">
        <v>10907</v>
      </c>
      <c r="K4352" s="1">
        <v>1.0882309999999999</v>
      </c>
    </row>
    <row r="4353" spans="2:11" x14ac:dyDescent="0.3">
      <c r="B4353" s="1">
        <v>10944</v>
      </c>
      <c r="C4353" s="1">
        <v>11.77352</v>
      </c>
      <c r="F4353" s="1">
        <v>10944</v>
      </c>
      <c r="G4353" s="1">
        <v>2.7580309999999999</v>
      </c>
      <c r="J4353" s="1">
        <v>10944</v>
      </c>
      <c r="K4353" s="1">
        <v>1.0894239999999999</v>
      </c>
    </row>
    <row r="4354" spans="2:11" x14ac:dyDescent="0.3">
      <c r="B4354" s="1">
        <v>10986</v>
      </c>
      <c r="C4354" s="1">
        <v>11.7705</v>
      </c>
      <c r="F4354" s="1">
        <v>10986</v>
      </c>
      <c r="G4354" s="1">
        <v>2.5305040000000001</v>
      </c>
      <c r="J4354" s="1">
        <v>10986</v>
      </c>
      <c r="K4354" s="1">
        <v>1.0907789999999999</v>
      </c>
    </row>
    <row r="4355" spans="2:11" x14ac:dyDescent="0.3">
      <c r="B4355" s="1">
        <v>11000</v>
      </c>
      <c r="C4355" s="1">
        <v>11.769500000000001</v>
      </c>
      <c r="F4355" s="1">
        <v>11000</v>
      </c>
      <c r="G4355" s="1">
        <v>2.633861</v>
      </c>
      <c r="J4355" s="1">
        <v>11000</v>
      </c>
      <c r="K4355" s="1">
        <v>1.0912299999999999</v>
      </c>
    </row>
    <row r="4356" spans="2:11" x14ac:dyDescent="0.3">
      <c r="B4356" s="1">
        <v>11057</v>
      </c>
      <c r="C4356" s="1">
        <v>11.765510000000001</v>
      </c>
      <c r="F4356" s="1">
        <v>11057</v>
      </c>
      <c r="G4356" s="1">
        <v>3.0546709999999999</v>
      </c>
      <c r="J4356" s="1">
        <v>11057</v>
      </c>
      <c r="K4356" s="1">
        <v>1.0932440000000001</v>
      </c>
    </row>
    <row r="4357" spans="2:11" x14ac:dyDescent="0.3">
      <c r="B4357" s="1">
        <v>11252</v>
      </c>
      <c r="C4357" s="1">
        <v>11.751860000000001</v>
      </c>
      <c r="F4357" s="1">
        <v>11252</v>
      </c>
      <c r="G4357" s="1">
        <v>2.8697859999999999</v>
      </c>
      <c r="J4357" s="1">
        <v>11252</v>
      </c>
      <c r="K4357" s="1">
        <v>1.1001339999999999</v>
      </c>
    </row>
    <row r="4358" spans="2:11" x14ac:dyDescent="0.3">
      <c r="B4358" s="1">
        <v>11300</v>
      </c>
      <c r="C4358" s="1">
        <v>11.7485</v>
      </c>
      <c r="F4358" s="1">
        <v>11300</v>
      </c>
      <c r="G4358" s="1">
        <v>3.0166080000000002</v>
      </c>
      <c r="J4358" s="1">
        <v>11300</v>
      </c>
      <c r="K4358" s="1">
        <v>1.1018300000000001</v>
      </c>
    </row>
    <row r="4359" spans="2:11" x14ac:dyDescent="0.3">
      <c r="B4359" s="1">
        <v>11318</v>
      </c>
      <c r="C4359" s="1">
        <v>11.74789</v>
      </c>
      <c r="F4359" s="1">
        <v>11318</v>
      </c>
      <c r="G4359" s="1">
        <v>3.071666</v>
      </c>
      <c r="J4359" s="1">
        <v>11318</v>
      </c>
      <c r="K4359" s="1">
        <v>1.1007450000000001</v>
      </c>
    </row>
    <row r="4360" spans="2:11" x14ac:dyDescent="0.3">
      <c r="B4360" s="1">
        <v>11394</v>
      </c>
      <c r="C4360" s="1">
        <v>11.745290000000001</v>
      </c>
      <c r="F4360" s="1">
        <v>11394</v>
      </c>
      <c r="G4360" s="1">
        <v>2.8998620000000002</v>
      </c>
      <c r="J4360" s="1">
        <v>11394</v>
      </c>
      <c r="K4360" s="1">
        <v>1.0961620000000001</v>
      </c>
    </row>
    <row r="4361" spans="2:11" x14ac:dyDescent="0.3">
      <c r="B4361" s="1">
        <v>11409</v>
      </c>
      <c r="C4361" s="1">
        <v>11.74478</v>
      </c>
      <c r="F4361" s="1">
        <v>11409</v>
      </c>
      <c r="G4361" s="1">
        <v>2.7601939999999998</v>
      </c>
      <c r="J4361" s="1">
        <v>11409</v>
      </c>
      <c r="K4361" s="1">
        <v>1.0952569999999999</v>
      </c>
    </row>
    <row r="4362" spans="2:11" x14ac:dyDescent="0.3">
      <c r="B4362" s="1">
        <v>11466</v>
      </c>
      <c r="C4362" s="1">
        <v>11.74283</v>
      </c>
      <c r="F4362" s="1">
        <v>11466</v>
      </c>
      <c r="G4362" s="1">
        <v>2.9266420000000002</v>
      </c>
      <c r="J4362" s="1">
        <v>11466</v>
      </c>
      <c r="K4362" s="1">
        <v>1.09182</v>
      </c>
    </row>
    <row r="4363" spans="2:11" x14ac:dyDescent="0.3">
      <c r="B4363" s="1">
        <v>11530</v>
      </c>
      <c r="C4363" s="1">
        <v>11.74065</v>
      </c>
      <c r="F4363" s="1">
        <v>11530</v>
      </c>
      <c r="G4363" s="1">
        <v>2.8297189999999999</v>
      </c>
      <c r="J4363" s="1">
        <v>11530</v>
      </c>
      <c r="K4363" s="1">
        <v>1.087961</v>
      </c>
    </row>
    <row r="4364" spans="2:11" x14ac:dyDescent="0.3">
      <c r="B4364" s="1">
        <v>11700</v>
      </c>
      <c r="C4364" s="1">
        <v>11.73484</v>
      </c>
      <c r="F4364" s="1">
        <v>11700</v>
      </c>
      <c r="G4364" s="1">
        <v>2.376725</v>
      </c>
      <c r="J4364" s="1">
        <v>11700</v>
      </c>
      <c r="K4364" s="1">
        <v>1.0777099999999999</v>
      </c>
    </row>
    <row r="4365" spans="2:11" x14ac:dyDescent="0.3">
      <c r="B4365" s="1">
        <v>11789</v>
      </c>
      <c r="C4365" s="1">
        <v>11.7318</v>
      </c>
      <c r="F4365" s="1">
        <v>11789</v>
      </c>
      <c r="G4365" s="1">
        <v>2.630414</v>
      </c>
      <c r="J4365" s="1">
        <v>11789</v>
      </c>
      <c r="K4365" s="1">
        <v>1.072343</v>
      </c>
    </row>
    <row r="4366" spans="2:11" x14ac:dyDescent="0.3">
      <c r="B4366" s="1">
        <v>11834</v>
      </c>
      <c r="C4366" s="1">
        <v>11.730270000000001</v>
      </c>
      <c r="F4366" s="1">
        <v>11834</v>
      </c>
      <c r="G4366" s="1">
        <v>2.9218009999999999</v>
      </c>
      <c r="J4366" s="1">
        <v>11834</v>
      </c>
      <c r="K4366" s="1">
        <v>1.0696300000000001</v>
      </c>
    </row>
    <row r="4367" spans="2:11" x14ac:dyDescent="0.3">
      <c r="B4367" s="1">
        <v>11906</v>
      </c>
      <c r="C4367" s="1">
        <v>11.72781</v>
      </c>
      <c r="F4367" s="1">
        <v>11906</v>
      </c>
      <c r="G4367" s="1">
        <v>2.659151</v>
      </c>
      <c r="J4367" s="1">
        <v>11906</v>
      </c>
      <c r="K4367" s="1">
        <v>1.065288</v>
      </c>
    </row>
    <row r="4368" spans="2:11" x14ac:dyDescent="0.3">
      <c r="B4368" s="1">
        <v>12000</v>
      </c>
      <c r="C4368" s="1">
        <v>11.724600000000001</v>
      </c>
      <c r="F4368" s="1">
        <v>12000</v>
      </c>
      <c r="G4368" s="1">
        <v>2.676612</v>
      </c>
      <c r="J4368" s="1">
        <v>12000</v>
      </c>
      <c r="K4368" s="1">
        <v>1.05962</v>
      </c>
    </row>
    <row r="4369" spans="2:11" x14ac:dyDescent="0.3">
      <c r="B4369" s="1">
        <v>12079</v>
      </c>
      <c r="C4369" s="1">
        <v>11.72161</v>
      </c>
      <c r="F4369" s="1">
        <v>12079</v>
      </c>
      <c r="G4369" s="1">
        <v>2.691287</v>
      </c>
      <c r="J4369" s="1">
        <v>12079</v>
      </c>
      <c r="K4369" s="1">
        <v>1.0567489999999999</v>
      </c>
    </row>
    <row r="4370" spans="2:11" x14ac:dyDescent="0.3">
      <c r="B4370" s="1">
        <v>12161</v>
      </c>
      <c r="C4370" s="1">
        <v>11.718500000000001</v>
      </c>
      <c r="F4370" s="1">
        <v>12161</v>
      </c>
      <c r="G4370" s="1">
        <v>2.8709190000000002</v>
      </c>
      <c r="J4370" s="1">
        <v>12161</v>
      </c>
      <c r="K4370" s="1">
        <v>1.0537700000000001</v>
      </c>
    </row>
    <row r="4371" spans="2:11" x14ac:dyDescent="0.3">
      <c r="B4371" s="1">
        <v>12274</v>
      </c>
      <c r="C4371" s="1">
        <v>11.714219999999999</v>
      </c>
      <c r="F4371" s="1">
        <v>12274</v>
      </c>
      <c r="G4371" s="1">
        <v>2.3960889999999999</v>
      </c>
      <c r="J4371" s="1">
        <v>12274</v>
      </c>
      <c r="K4371" s="1">
        <v>1.0496639999999999</v>
      </c>
    </row>
    <row r="4372" spans="2:11" x14ac:dyDescent="0.3">
      <c r="B4372" s="1">
        <v>12500</v>
      </c>
      <c r="C4372" s="1">
        <v>11.70565</v>
      </c>
      <c r="F4372" s="1">
        <v>12500</v>
      </c>
      <c r="G4372" s="1">
        <v>2.4361679999999999</v>
      </c>
      <c r="J4372" s="1">
        <v>12500</v>
      </c>
      <c r="K4372" s="1">
        <v>1.041452</v>
      </c>
    </row>
    <row r="4373" spans="2:11" x14ac:dyDescent="0.3">
      <c r="B4373" s="1">
        <v>12619</v>
      </c>
      <c r="C4373" s="1">
        <v>11.701140000000001</v>
      </c>
      <c r="F4373" s="1">
        <v>12619</v>
      </c>
      <c r="G4373" s="1">
        <v>2.457271</v>
      </c>
      <c r="J4373" s="1">
        <v>12619</v>
      </c>
      <c r="K4373" s="1">
        <v>1.037128</v>
      </c>
    </row>
    <row r="4374" spans="2:11" x14ac:dyDescent="0.3">
      <c r="B4374" s="1">
        <v>12896</v>
      </c>
      <c r="C4374" s="1">
        <v>11.69064</v>
      </c>
      <c r="F4374" s="1">
        <v>12896</v>
      </c>
      <c r="G4374" s="1">
        <v>2.6035309999999998</v>
      </c>
      <c r="J4374" s="1">
        <v>12896</v>
      </c>
      <c r="K4374" s="1">
        <v>1.0270630000000001</v>
      </c>
    </row>
    <row r="4375" spans="2:11" x14ac:dyDescent="0.3">
      <c r="B4375" s="1">
        <v>13095.97</v>
      </c>
      <c r="C4375" s="1">
        <v>11.683059999999999</v>
      </c>
      <c r="F4375" s="1">
        <v>13095.97</v>
      </c>
      <c r="G4375" s="1">
        <v>2.8208950000000002</v>
      </c>
      <c r="J4375" s="1">
        <v>13095.97</v>
      </c>
      <c r="K4375" s="1">
        <v>1.0197970000000001</v>
      </c>
    </row>
    <row r="4376" spans="2:11" x14ac:dyDescent="0.3">
      <c r="B4376" s="1">
        <v>13100</v>
      </c>
      <c r="C4376" s="1">
        <v>11.68291</v>
      </c>
      <c r="F4376" s="1">
        <v>13100</v>
      </c>
      <c r="G4376" s="1">
        <v>2.8252760000000001</v>
      </c>
      <c r="J4376" s="1">
        <v>13100</v>
      </c>
      <c r="K4376" s="1">
        <v>1.0196499999999999</v>
      </c>
    </row>
    <row r="4377" spans="2:11" x14ac:dyDescent="0.3">
      <c r="B4377" s="1">
        <v>13281</v>
      </c>
      <c r="C4377" s="1">
        <v>11.67605</v>
      </c>
      <c r="F4377" s="1">
        <v>13281</v>
      </c>
      <c r="G4377" s="1">
        <v>3.0220199999999999</v>
      </c>
      <c r="J4377" s="1">
        <v>13281</v>
      </c>
      <c r="K4377" s="1">
        <v>1.013074</v>
      </c>
    </row>
    <row r="4378" spans="2:11" x14ac:dyDescent="0.3">
      <c r="B4378" s="1">
        <v>13477</v>
      </c>
      <c r="C4378" s="1">
        <v>11.668620000000001</v>
      </c>
      <c r="F4378" s="1">
        <v>13477</v>
      </c>
      <c r="G4378" s="1">
        <v>2.9121190000000001</v>
      </c>
      <c r="J4378" s="1">
        <v>13477</v>
      </c>
      <c r="K4378" s="1">
        <v>1.005952</v>
      </c>
    </row>
    <row r="4379" spans="2:11" x14ac:dyDescent="0.3">
      <c r="B4379" s="1">
        <v>13748</v>
      </c>
      <c r="C4379" s="1">
        <v>11.65835</v>
      </c>
      <c r="F4379" s="1">
        <v>13748</v>
      </c>
      <c r="G4379" s="1">
        <v>2.4525329999999999</v>
      </c>
      <c r="J4379" s="1">
        <v>13748</v>
      </c>
      <c r="K4379" s="1">
        <v>0.99610469999999995</v>
      </c>
    </row>
    <row r="4380" spans="2:11" x14ac:dyDescent="0.3">
      <c r="B4380" s="1">
        <v>13928</v>
      </c>
      <c r="C4380" s="1">
        <v>11.651529999999999</v>
      </c>
      <c r="F4380" s="1">
        <v>13928</v>
      </c>
      <c r="G4380" s="1">
        <v>2.5705710000000002</v>
      </c>
      <c r="J4380" s="1">
        <v>13928</v>
      </c>
      <c r="K4380" s="1">
        <v>0.9895642</v>
      </c>
    </row>
    <row r="4381" spans="2:11" x14ac:dyDescent="0.3">
      <c r="B4381" s="1">
        <v>14000</v>
      </c>
      <c r="C4381" s="1">
        <v>11.6488</v>
      </c>
      <c r="F4381" s="1">
        <v>14000</v>
      </c>
      <c r="G4381" s="1">
        <v>2.6828590000000001</v>
      </c>
      <c r="J4381" s="1">
        <v>14000</v>
      </c>
      <c r="K4381" s="1">
        <v>0.98694800000000005</v>
      </c>
    </row>
    <row r="4382" spans="2:11" x14ac:dyDescent="0.3">
      <c r="B4382" s="1">
        <v>14020</v>
      </c>
      <c r="C4382" s="1">
        <v>11.64817</v>
      </c>
      <c r="F4382" s="1">
        <v>14020</v>
      </c>
      <c r="G4382" s="1">
        <v>2.7140499999999999</v>
      </c>
      <c r="J4382" s="1">
        <v>14020</v>
      </c>
      <c r="K4382" s="1">
        <v>0.98610929999999997</v>
      </c>
    </row>
    <row r="4383" spans="2:11" x14ac:dyDescent="0.3">
      <c r="B4383" s="1">
        <v>14245</v>
      </c>
      <c r="C4383" s="1">
        <v>11.64113</v>
      </c>
      <c r="F4383" s="1">
        <v>14245</v>
      </c>
      <c r="G4383" s="1">
        <v>2.493115</v>
      </c>
      <c r="J4383" s="1">
        <v>14245</v>
      </c>
      <c r="K4383" s="1">
        <v>0.97667369999999998</v>
      </c>
    </row>
    <row r="4384" spans="2:11" x14ac:dyDescent="0.3">
      <c r="B4384" s="1">
        <v>14406</v>
      </c>
      <c r="C4384" s="1">
        <v>11.636089999999999</v>
      </c>
      <c r="F4384" s="1">
        <v>14406</v>
      </c>
      <c r="G4384" s="1">
        <v>2.555018</v>
      </c>
      <c r="J4384" s="1">
        <v>14406</v>
      </c>
      <c r="K4384" s="1">
        <v>0.96992199999999995</v>
      </c>
    </row>
    <row r="4385" spans="2:11" x14ac:dyDescent="0.3">
      <c r="B4385" s="1">
        <v>14862</v>
      </c>
      <c r="C4385" s="1">
        <v>11.62182</v>
      </c>
      <c r="F4385" s="1">
        <v>14862</v>
      </c>
      <c r="G4385" s="1">
        <v>2.8848240000000001</v>
      </c>
      <c r="J4385" s="1">
        <v>14862</v>
      </c>
      <c r="K4385" s="1">
        <v>0.95079919999999996</v>
      </c>
    </row>
    <row r="4386" spans="2:11" x14ac:dyDescent="0.3">
      <c r="B4386" s="1">
        <v>14925</v>
      </c>
      <c r="C4386" s="1">
        <v>11.61985</v>
      </c>
      <c r="F4386" s="1">
        <v>14925</v>
      </c>
      <c r="G4386" s="1">
        <v>3.0460189999999998</v>
      </c>
      <c r="J4386" s="1">
        <v>14925</v>
      </c>
      <c r="K4386" s="1">
        <v>0.94815720000000003</v>
      </c>
    </row>
    <row r="4387" spans="2:11" x14ac:dyDescent="0.3">
      <c r="B4387" s="1">
        <v>15000</v>
      </c>
      <c r="C4387" s="1">
        <v>11.6175</v>
      </c>
      <c r="F4387" s="1">
        <v>15000</v>
      </c>
      <c r="G4387" s="1">
        <v>2.7026140000000001</v>
      </c>
      <c r="J4387" s="1">
        <v>15000</v>
      </c>
      <c r="K4387" s="1">
        <v>0.94501199999999996</v>
      </c>
    </row>
    <row r="4388" spans="2:11" x14ac:dyDescent="0.3">
      <c r="B4388" s="1">
        <v>15033</v>
      </c>
      <c r="C4388" s="1">
        <v>11.616669999999999</v>
      </c>
      <c r="F4388" s="1">
        <v>15033</v>
      </c>
      <c r="G4388" s="1">
        <v>2.5515159999999999</v>
      </c>
      <c r="J4388" s="1">
        <v>15033</v>
      </c>
      <c r="K4388" s="1">
        <v>0.94332850000000001</v>
      </c>
    </row>
    <row r="4389" spans="2:11" x14ac:dyDescent="0.3">
      <c r="B4389" s="1">
        <v>15138</v>
      </c>
      <c r="C4389" s="1">
        <v>11.61402</v>
      </c>
      <c r="F4389" s="1">
        <v>15138</v>
      </c>
      <c r="G4389" s="1">
        <v>2.2817590000000001</v>
      </c>
      <c r="J4389" s="1">
        <v>15138</v>
      </c>
      <c r="K4389" s="1">
        <v>0.93797209999999998</v>
      </c>
    </row>
    <row r="4390" spans="2:11" x14ac:dyDescent="0.3">
      <c r="B4390" s="1">
        <v>15340</v>
      </c>
      <c r="C4390" s="1">
        <v>11.608930000000001</v>
      </c>
      <c r="F4390" s="1">
        <v>15340</v>
      </c>
      <c r="G4390" s="1">
        <v>2.3154400000000002</v>
      </c>
      <c r="J4390" s="1">
        <v>15340</v>
      </c>
      <c r="K4390" s="1">
        <v>0.92766720000000003</v>
      </c>
    </row>
    <row r="4391" spans="2:11" x14ac:dyDescent="0.3">
      <c r="B4391" s="1">
        <v>15656</v>
      </c>
      <c r="C4391" s="1">
        <v>11.60097</v>
      </c>
      <c r="F4391" s="1">
        <v>15656</v>
      </c>
      <c r="G4391" s="1">
        <v>2.417513</v>
      </c>
      <c r="J4391" s="1">
        <v>15656</v>
      </c>
      <c r="K4391" s="1">
        <v>0.91154679999999999</v>
      </c>
    </row>
    <row r="4392" spans="2:11" x14ac:dyDescent="0.3">
      <c r="B4392" s="1">
        <v>16000</v>
      </c>
      <c r="C4392" s="1">
        <v>11.5923</v>
      </c>
      <c r="F4392" s="1">
        <v>16000</v>
      </c>
      <c r="G4392" s="1">
        <v>2.412506</v>
      </c>
      <c r="J4392" s="1">
        <v>16000</v>
      </c>
      <c r="K4392" s="1">
        <v>0.89399799999999996</v>
      </c>
    </row>
    <row r="4393" spans="2:11" x14ac:dyDescent="0.3">
      <c r="B4393" s="1">
        <v>16491</v>
      </c>
      <c r="C4393" s="1">
        <v>11.578379999999999</v>
      </c>
      <c r="F4393" s="1">
        <v>16491</v>
      </c>
      <c r="G4393" s="1">
        <v>2.4053589999999998</v>
      </c>
      <c r="J4393" s="1">
        <v>16491</v>
      </c>
      <c r="K4393" s="1">
        <v>0.87693489999999996</v>
      </c>
    </row>
    <row r="4394" spans="2:11" x14ac:dyDescent="0.3">
      <c r="B4394" s="1">
        <v>16690</v>
      </c>
      <c r="C4394" s="1">
        <v>11.57274</v>
      </c>
      <c r="F4394" s="1">
        <v>16690</v>
      </c>
      <c r="G4394" s="1">
        <v>2.4478979999999999</v>
      </c>
      <c r="J4394" s="1">
        <v>16690</v>
      </c>
      <c r="K4394" s="1">
        <v>0.87001930000000005</v>
      </c>
    </row>
    <row r="4395" spans="2:11" x14ac:dyDescent="0.3">
      <c r="B4395" s="1">
        <v>16767</v>
      </c>
      <c r="C4395" s="1">
        <v>11.570550000000001</v>
      </c>
      <c r="F4395" s="1">
        <v>16767</v>
      </c>
      <c r="G4395" s="1">
        <v>2.1672229999999999</v>
      </c>
      <c r="J4395" s="1">
        <v>16767</v>
      </c>
      <c r="K4395" s="1">
        <v>0.86734339999999999</v>
      </c>
    </row>
    <row r="4396" spans="2:11" x14ac:dyDescent="0.3">
      <c r="B4396" s="1">
        <v>16972</v>
      </c>
      <c r="C4396" s="1">
        <v>11.56474</v>
      </c>
      <c r="F4396" s="1">
        <v>16972</v>
      </c>
      <c r="G4396" s="1">
        <v>2.3656009999999998</v>
      </c>
      <c r="J4396" s="1">
        <v>16972</v>
      </c>
      <c r="K4396" s="1">
        <v>0.86021930000000002</v>
      </c>
    </row>
    <row r="4397" spans="2:11" x14ac:dyDescent="0.3">
      <c r="B4397" s="1">
        <v>17000</v>
      </c>
      <c r="C4397" s="1">
        <v>11.56395</v>
      </c>
      <c r="F4397" s="1">
        <v>17000</v>
      </c>
      <c r="G4397" s="1">
        <v>2.3535430000000002</v>
      </c>
      <c r="J4397" s="1">
        <v>17000</v>
      </c>
      <c r="K4397" s="1">
        <v>0.85924619999999996</v>
      </c>
    </row>
    <row r="4398" spans="2:11" x14ac:dyDescent="0.3">
      <c r="B4398" s="1">
        <v>17502</v>
      </c>
      <c r="C4398" s="1">
        <v>11.549709999999999</v>
      </c>
      <c r="F4398" s="1">
        <v>17502</v>
      </c>
      <c r="G4398" s="1">
        <v>2.1373530000000001</v>
      </c>
      <c r="J4398" s="1">
        <v>17502</v>
      </c>
      <c r="K4398" s="1">
        <v>0.84180080000000002</v>
      </c>
    </row>
    <row r="4399" spans="2:11" x14ac:dyDescent="0.3">
      <c r="B4399" s="1">
        <v>17700</v>
      </c>
      <c r="C4399" s="1">
        <v>11.5441</v>
      </c>
      <c r="F4399" s="1">
        <v>17700</v>
      </c>
      <c r="G4399" s="1">
        <v>2.3444739999999999</v>
      </c>
      <c r="J4399" s="1">
        <v>17700</v>
      </c>
      <c r="K4399" s="1">
        <v>0.83492</v>
      </c>
    </row>
    <row r="4400" spans="2:11" x14ac:dyDescent="0.3">
      <c r="B4400" s="1">
        <v>17752</v>
      </c>
      <c r="C4400" s="1">
        <v>11.542210000000001</v>
      </c>
      <c r="F4400" s="1">
        <v>17752</v>
      </c>
      <c r="G4400" s="1">
        <v>2.3988700000000001</v>
      </c>
      <c r="J4400" s="1">
        <v>17752</v>
      </c>
      <c r="K4400" s="1">
        <v>0.83483529999999995</v>
      </c>
    </row>
    <row r="4401" spans="2:11" x14ac:dyDescent="0.3">
      <c r="B4401" s="1">
        <v>18190</v>
      </c>
      <c r="C4401" s="1">
        <v>11.526300000000001</v>
      </c>
      <c r="F4401" s="1">
        <v>18190</v>
      </c>
      <c r="G4401" s="1">
        <v>2.4875530000000001</v>
      </c>
      <c r="J4401" s="1">
        <v>18190</v>
      </c>
      <c r="K4401" s="1">
        <v>0.83412209999999998</v>
      </c>
    </row>
    <row r="4402" spans="2:11" x14ac:dyDescent="0.3">
      <c r="B4402" s="1">
        <v>18784</v>
      </c>
      <c r="C4402" s="1">
        <v>11.504720000000001</v>
      </c>
      <c r="F4402" s="1">
        <v>18784</v>
      </c>
      <c r="G4402" s="1">
        <v>2.4716909999999999</v>
      </c>
      <c r="J4402" s="1">
        <v>18784</v>
      </c>
      <c r="K4402" s="1">
        <v>0.83315479999999997</v>
      </c>
    </row>
    <row r="4403" spans="2:11" x14ac:dyDescent="0.3">
      <c r="B4403" s="1">
        <v>19063</v>
      </c>
      <c r="C4403" s="1">
        <v>11.494590000000001</v>
      </c>
      <c r="F4403" s="1">
        <v>19063</v>
      </c>
      <c r="G4403" s="1">
        <v>2.659357</v>
      </c>
      <c r="J4403" s="1">
        <v>19063</v>
      </c>
      <c r="K4403" s="1">
        <v>0.83270049999999995</v>
      </c>
    </row>
    <row r="4404" spans="2:11" x14ac:dyDescent="0.3">
      <c r="B4404" s="1">
        <v>19250</v>
      </c>
      <c r="C4404" s="1">
        <v>11.4878</v>
      </c>
      <c r="F4404" s="1">
        <v>19250</v>
      </c>
      <c r="G4404" s="1">
        <v>2.3371729999999999</v>
      </c>
      <c r="J4404" s="1">
        <v>19250</v>
      </c>
      <c r="K4404" s="1">
        <v>0.83239600000000002</v>
      </c>
    </row>
    <row r="4405" spans="2:11" x14ac:dyDescent="0.3">
      <c r="B4405" s="1">
        <v>19407</v>
      </c>
      <c r="C4405" s="1">
        <v>11.482089999999999</v>
      </c>
      <c r="F4405" s="1">
        <v>19407</v>
      </c>
      <c r="G4405" s="1">
        <v>2.1841149999999998</v>
      </c>
      <c r="J4405" s="1">
        <v>19407</v>
      </c>
      <c r="K4405" s="1">
        <v>0.8321404</v>
      </c>
    </row>
    <row r="4406" spans="2:11" x14ac:dyDescent="0.3">
      <c r="B4406" s="1">
        <v>19535</v>
      </c>
      <c r="C4406" s="1">
        <v>11.47744</v>
      </c>
      <c r="F4406" s="1">
        <v>19535</v>
      </c>
      <c r="G4406" s="1">
        <v>2.3514900000000001</v>
      </c>
      <c r="J4406" s="1">
        <v>19535</v>
      </c>
      <c r="K4406" s="1">
        <v>0.83193189999999995</v>
      </c>
    </row>
    <row r="4407" spans="2:11" x14ac:dyDescent="0.3">
      <c r="B4407" s="1">
        <v>19925</v>
      </c>
      <c r="C4407" s="1">
        <v>11.463279999999999</v>
      </c>
      <c r="F4407" s="1">
        <v>19925</v>
      </c>
      <c r="G4407" s="1">
        <v>2.2861880000000001</v>
      </c>
      <c r="J4407" s="1">
        <v>19925</v>
      </c>
      <c r="K4407" s="1">
        <v>0.83129690000000001</v>
      </c>
    </row>
    <row r="4408" spans="2:11" x14ac:dyDescent="0.3">
      <c r="B4408" s="1">
        <v>20000</v>
      </c>
      <c r="C4408" s="1">
        <v>11.46055</v>
      </c>
      <c r="F4408" s="1">
        <v>20000</v>
      </c>
      <c r="G4408" s="1">
        <v>2.3618209999999999</v>
      </c>
      <c r="J4408" s="1">
        <v>20000</v>
      </c>
      <c r="K4408" s="1">
        <v>0.83117470000000004</v>
      </c>
    </row>
    <row r="4409" spans="2:11" x14ac:dyDescent="0.3">
      <c r="B4409" s="1">
        <v>20011</v>
      </c>
      <c r="C4409" s="1">
        <v>11.460150000000001</v>
      </c>
      <c r="F4409" s="1">
        <v>20011</v>
      </c>
      <c r="G4409" s="1">
        <v>2.3729140000000002</v>
      </c>
      <c r="J4409" s="1">
        <v>20011</v>
      </c>
      <c r="K4409" s="1">
        <v>0.83115680000000003</v>
      </c>
    </row>
    <row r="4410" spans="2:11" x14ac:dyDescent="0.3">
      <c r="B4410" s="1">
        <v>20054</v>
      </c>
      <c r="C4410" s="1">
        <v>11.458589999999999</v>
      </c>
      <c r="F4410" s="1">
        <v>20054</v>
      </c>
      <c r="G4410" s="1">
        <v>2.4481039999999998</v>
      </c>
      <c r="J4410" s="1">
        <v>20054</v>
      </c>
      <c r="K4410" s="1">
        <v>0.83108680000000001</v>
      </c>
    </row>
    <row r="4411" spans="2:11" x14ac:dyDescent="0.3">
      <c r="B4411" s="1">
        <v>20360</v>
      </c>
      <c r="C4411" s="1">
        <v>11.447469999999999</v>
      </c>
      <c r="F4411" s="1">
        <v>20360</v>
      </c>
      <c r="G4411" s="1">
        <v>2.1200489999999999</v>
      </c>
      <c r="J4411" s="1">
        <v>20360</v>
      </c>
      <c r="K4411" s="1">
        <v>0.83058849999999995</v>
      </c>
    </row>
    <row r="4412" spans="2:11" x14ac:dyDescent="0.3">
      <c r="B4412" s="1">
        <v>20607</v>
      </c>
      <c r="C4412" s="1">
        <v>11.438499999999999</v>
      </c>
      <c r="F4412" s="1">
        <v>20607</v>
      </c>
      <c r="G4412" s="1">
        <v>2.0166369999999998</v>
      </c>
      <c r="J4412" s="1">
        <v>20607</v>
      </c>
      <c r="K4412" s="1">
        <v>0.83018630000000004</v>
      </c>
    </row>
    <row r="4413" spans="2:11" x14ac:dyDescent="0.3">
      <c r="B4413" s="1">
        <v>20739</v>
      </c>
      <c r="C4413" s="1">
        <v>11.43371</v>
      </c>
      <c r="F4413" s="1">
        <v>20739</v>
      </c>
      <c r="G4413" s="1">
        <v>2.160631</v>
      </c>
      <c r="J4413" s="1">
        <v>20739</v>
      </c>
      <c r="K4413" s="1">
        <v>0.82997140000000003</v>
      </c>
    </row>
    <row r="4414" spans="2:11" x14ac:dyDescent="0.3">
      <c r="B4414" s="1">
        <v>20844</v>
      </c>
      <c r="C4414" s="1">
        <v>11.42989</v>
      </c>
      <c r="F4414" s="1">
        <v>20844</v>
      </c>
      <c r="G4414" s="1">
        <v>2.041563</v>
      </c>
      <c r="J4414" s="1">
        <v>20844</v>
      </c>
      <c r="K4414" s="1">
        <v>0.82980039999999999</v>
      </c>
    </row>
    <row r="4415" spans="2:11" x14ac:dyDescent="0.3">
      <c r="B4415" s="1">
        <v>21494</v>
      </c>
      <c r="C4415" s="1">
        <v>11.406280000000001</v>
      </c>
      <c r="F4415" s="1">
        <v>21494</v>
      </c>
      <c r="G4415" s="1">
        <v>2.0823510000000001</v>
      </c>
      <c r="J4415" s="1">
        <v>21494</v>
      </c>
      <c r="K4415" s="1">
        <v>0.82874199999999998</v>
      </c>
    </row>
    <row r="4416" spans="2:11" x14ac:dyDescent="0.3">
      <c r="B4416" s="1">
        <v>21605</v>
      </c>
      <c r="C4416" s="1">
        <v>11.40225</v>
      </c>
      <c r="F4416" s="1">
        <v>21605</v>
      </c>
      <c r="G4416" s="1">
        <v>2.1728879999999999</v>
      </c>
      <c r="J4416" s="1">
        <v>21605</v>
      </c>
      <c r="K4416" s="1">
        <v>0.8285612</v>
      </c>
    </row>
    <row r="4417" spans="2:11" x14ac:dyDescent="0.3">
      <c r="B4417" s="1">
        <v>21754</v>
      </c>
      <c r="C4417" s="1">
        <v>11.396839999999999</v>
      </c>
      <c r="F4417" s="1">
        <v>21754</v>
      </c>
      <c r="G4417" s="1">
        <v>2.4385249999999998</v>
      </c>
      <c r="J4417" s="1">
        <v>21754</v>
      </c>
      <c r="K4417" s="1">
        <v>0.82831860000000002</v>
      </c>
    </row>
    <row r="4418" spans="2:11" x14ac:dyDescent="0.3">
      <c r="B4418" s="1">
        <v>21868</v>
      </c>
      <c r="C4418" s="1">
        <v>11.39269</v>
      </c>
      <c r="F4418" s="1">
        <v>21868</v>
      </c>
      <c r="G4418" s="1">
        <v>2.3884669999999999</v>
      </c>
      <c r="J4418" s="1">
        <v>21868</v>
      </c>
      <c r="K4418" s="1">
        <v>0.82813289999999995</v>
      </c>
    </row>
    <row r="4419" spans="2:11" x14ac:dyDescent="0.3">
      <c r="B4419" s="1">
        <v>22000</v>
      </c>
      <c r="C4419" s="1">
        <v>11.3879</v>
      </c>
      <c r="F4419" s="1">
        <v>22000</v>
      </c>
      <c r="G4419" s="1">
        <v>2.5155979999999998</v>
      </c>
      <c r="J4419" s="1">
        <v>22000</v>
      </c>
      <c r="K4419" s="1">
        <v>0.82791800000000004</v>
      </c>
    </row>
    <row r="4420" spans="2:11" x14ac:dyDescent="0.3">
      <c r="B4420" s="1">
        <v>22119</v>
      </c>
      <c r="C4420" s="1">
        <v>11.387549999999999</v>
      </c>
      <c r="F4420" s="1">
        <v>22119</v>
      </c>
      <c r="G4420" s="1">
        <v>2.6302080000000001</v>
      </c>
      <c r="J4420" s="1">
        <v>22119</v>
      </c>
      <c r="K4420" s="1">
        <v>0.81881950000000003</v>
      </c>
    </row>
    <row r="4421" spans="2:11" x14ac:dyDescent="0.3">
      <c r="B4421" s="1">
        <v>22290</v>
      </c>
      <c r="C4421" s="1">
        <v>11.38706</v>
      </c>
      <c r="F4421" s="1">
        <v>22290</v>
      </c>
      <c r="G4421" s="1">
        <v>2.7170369999999999</v>
      </c>
      <c r="J4421" s="1">
        <v>22290</v>
      </c>
      <c r="K4421" s="1">
        <v>0.80574520000000005</v>
      </c>
    </row>
    <row r="4422" spans="2:11" x14ac:dyDescent="0.3">
      <c r="B4422" s="1">
        <v>22368</v>
      </c>
      <c r="C4422" s="1">
        <v>11.38683</v>
      </c>
      <c r="F4422" s="1">
        <v>22368</v>
      </c>
      <c r="G4422" s="1">
        <v>2.6843859999999999</v>
      </c>
      <c r="J4422" s="1">
        <v>22368</v>
      </c>
      <c r="K4422" s="1">
        <v>0.79978150000000003</v>
      </c>
    </row>
    <row r="4423" spans="2:11" x14ac:dyDescent="0.3">
      <c r="B4423" s="1">
        <v>22526</v>
      </c>
      <c r="C4423" s="1">
        <v>11.386369999999999</v>
      </c>
      <c r="F4423" s="1">
        <v>22526</v>
      </c>
      <c r="G4423" s="1">
        <v>2.333259</v>
      </c>
      <c r="J4423" s="1">
        <v>22526</v>
      </c>
      <c r="K4423" s="1">
        <v>0.78770110000000004</v>
      </c>
    </row>
    <row r="4424" spans="2:11" x14ac:dyDescent="0.3">
      <c r="B4424" s="1">
        <v>22626</v>
      </c>
      <c r="C4424" s="1">
        <v>11.38608</v>
      </c>
      <c r="F4424" s="1">
        <v>22626</v>
      </c>
      <c r="G4424" s="1">
        <v>2.394441</v>
      </c>
      <c r="J4424" s="1">
        <v>22626</v>
      </c>
      <c r="K4424" s="1">
        <v>0.78005530000000001</v>
      </c>
    </row>
    <row r="4425" spans="2:11" x14ac:dyDescent="0.3">
      <c r="B4425" s="1">
        <v>22765</v>
      </c>
      <c r="C4425" s="1">
        <v>11.385680000000001</v>
      </c>
      <c r="F4425" s="1">
        <v>22765</v>
      </c>
      <c r="G4425" s="1">
        <v>2.2054360000000002</v>
      </c>
      <c r="J4425" s="1">
        <v>22765</v>
      </c>
      <c r="K4425" s="1">
        <v>0.76942759999999999</v>
      </c>
    </row>
    <row r="4426" spans="2:11" x14ac:dyDescent="0.3">
      <c r="B4426" s="1">
        <v>22968</v>
      </c>
      <c r="C4426" s="1">
        <v>11.38509</v>
      </c>
      <c r="F4426" s="1">
        <v>22968</v>
      </c>
      <c r="G4426" s="1">
        <v>2.1448719999999999</v>
      </c>
      <c r="J4426" s="1">
        <v>22968</v>
      </c>
      <c r="K4426" s="1">
        <v>0.75390670000000004</v>
      </c>
    </row>
    <row r="4427" spans="2:11" x14ac:dyDescent="0.3">
      <c r="B4427" s="1">
        <v>23000</v>
      </c>
      <c r="C4427" s="1">
        <v>11.385</v>
      </c>
      <c r="F4427" s="1">
        <v>23000</v>
      </c>
      <c r="G4427" s="1">
        <v>2.1044960000000001</v>
      </c>
      <c r="J4427" s="1">
        <v>23000</v>
      </c>
      <c r="K4427" s="1">
        <v>0.75146000000000002</v>
      </c>
    </row>
    <row r="4428" spans="2:11" x14ac:dyDescent="0.3">
      <c r="B4428" s="1">
        <v>23132</v>
      </c>
      <c r="C4428" s="1">
        <v>11.383620000000001</v>
      </c>
      <c r="F4428" s="1">
        <v>23132</v>
      </c>
      <c r="G4428" s="1">
        <v>1.937945</v>
      </c>
      <c r="J4428" s="1">
        <v>23132</v>
      </c>
      <c r="K4428" s="1">
        <v>0.74470970000000003</v>
      </c>
    </row>
    <row r="4429" spans="2:11" x14ac:dyDescent="0.3">
      <c r="B4429" s="1">
        <v>23398</v>
      </c>
      <c r="C4429" s="1">
        <v>11.38083</v>
      </c>
      <c r="F4429" s="1">
        <v>23398</v>
      </c>
      <c r="G4429" s="1">
        <v>2.0677249999999998</v>
      </c>
      <c r="J4429" s="1">
        <v>23398</v>
      </c>
      <c r="K4429" s="1">
        <v>0.73110679999999995</v>
      </c>
    </row>
    <row r="4430" spans="2:11" x14ac:dyDescent="0.3">
      <c r="B4430" s="1">
        <v>23495</v>
      </c>
      <c r="C4430" s="1">
        <v>11.37982</v>
      </c>
      <c r="F4430" s="1">
        <v>23495</v>
      </c>
      <c r="G4430" s="1">
        <v>1.947009</v>
      </c>
      <c r="J4430" s="1">
        <v>23495</v>
      </c>
      <c r="K4430" s="1">
        <v>0.72614639999999997</v>
      </c>
    </row>
    <row r="4431" spans="2:11" x14ac:dyDescent="0.3">
      <c r="B4431" s="1">
        <v>23698</v>
      </c>
      <c r="C4431" s="1">
        <v>11.377689999999999</v>
      </c>
      <c r="F4431" s="1">
        <v>23698</v>
      </c>
      <c r="G4431" s="1">
        <v>2.1317910000000002</v>
      </c>
      <c r="J4431" s="1">
        <v>23698</v>
      </c>
      <c r="K4431" s="1">
        <v>0.71576519999999999</v>
      </c>
    </row>
    <row r="4432" spans="2:11" x14ac:dyDescent="0.3">
      <c r="B4432" s="1">
        <v>23799</v>
      </c>
      <c r="C4432" s="1">
        <v>11.37664</v>
      </c>
      <c r="F4432" s="1">
        <v>23799</v>
      </c>
      <c r="G4432" s="1">
        <v>2.2930890000000002</v>
      </c>
      <c r="J4432" s="1">
        <v>23799</v>
      </c>
      <c r="K4432" s="1">
        <v>0.71060020000000002</v>
      </c>
    </row>
    <row r="4433" spans="2:11" x14ac:dyDescent="0.3">
      <c r="B4433" s="1">
        <v>24000</v>
      </c>
      <c r="C4433" s="1">
        <v>11.37453</v>
      </c>
      <c r="F4433" s="1">
        <v>24000</v>
      </c>
      <c r="G4433" s="1">
        <v>2.1930130000000001</v>
      </c>
      <c r="J4433" s="1">
        <v>24000</v>
      </c>
      <c r="K4433" s="1">
        <v>0.70032130000000004</v>
      </c>
    </row>
    <row r="4434" spans="2:11" x14ac:dyDescent="0.3">
      <c r="B4434" s="1">
        <v>24106</v>
      </c>
      <c r="C4434" s="1">
        <v>11.373419999999999</v>
      </c>
      <c r="F4434" s="1">
        <v>24106</v>
      </c>
      <c r="G4434" s="1">
        <v>2.1402369999999999</v>
      </c>
      <c r="J4434" s="1">
        <v>24106</v>
      </c>
      <c r="K4434" s="1">
        <v>0.69490059999999998</v>
      </c>
    </row>
    <row r="4435" spans="2:11" x14ac:dyDescent="0.3">
      <c r="B4435" s="1">
        <v>24153</v>
      </c>
      <c r="C4435" s="1">
        <v>11.37293</v>
      </c>
      <c r="F4435" s="1">
        <v>24153</v>
      </c>
      <c r="G4435" s="1">
        <v>1.976364</v>
      </c>
      <c r="J4435" s="1">
        <v>24153</v>
      </c>
      <c r="K4435" s="1">
        <v>0.69249709999999998</v>
      </c>
    </row>
    <row r="4436" spans="2:11" x14ac:dyDescent="0.3">
      <c r="B4436" s="1">
        <v>24197</v>
      </c>
      <c r="C4436" s="1">
        <v>11.37247</v>
      </c>
      <c r="F4436" s="1">
        <v>24197</v>
      </c>
      <c r="G4436" s="1">
        <v>2.2784629999999999</v>
      </c>
      <c r="J4436" s="1">
        <v>24197</v>
      </c>
      <c r="K4436" s="1">
        <v>0.69024700000000005</v>
      </c>
    </row>
    <row r="4437" spans="2:11" x14ac:dyDescent="0.3">
      <c r="B4437" s="1">
        <v>24999.99</v>
      </c>
      <c r="C4437" s="1">
        <v>11.36407</v>
      </c>
      <c r="F4437" s="1">
        <v>24999.99</v>
      </c>
      <c r="G4437" s="1">
        <v>2.20547</v>
      </c>
      <c r="J4437" s="1">
        <v>24999.99</v>
      </c>
      <c r="K4437" s="1">
        <v>0.64918319999999996</v>
      </c>
    </row>
    <row r="4438" spans="2:11" x14ac:dyDescent="0.3">
      <c r="B4438" s="1">
        <v>25176</v>
      </c>
      <c r="C4438" s="1">
        <v>11.362220000000001</v>
      </c>
      <c r="F4438" s="1">
        <v>25176</v>
      </c>
      <c r="G4438" s="1">
        <v>2.1894710000000002</v>
      </c>
      <c r="J4438" s="1">
        <v>25176</v>
      </c>
      <c r="K4438" s="1">
        <v>0.64018229999999998</v>
      </c>
    </row>
    <row r="4439" spans="2:11" x14ac:dyDescent="0.3">
      <c r="B4439" s="1">
        <v>25244</v>
      </c>
      <c r="C4439" s="1">
        <v>11.361510000000001</v>
      </c>
      <c r="F4439" s="1">
        <v>25244</v>
      </c>
      <c r="G4439" s="1">
        <v>2.2549790000000001</v>
      </c>
      <c r="J4439" s="1">
        <v>25244</v>
      </c>
      <c r="K4439" s="1">
        <v>0.63670479999999996</v>
      </c>
    </row>
    <row r="4440" spans="2:11" x14ac:dyDescent="0.3">
      <c r="B4440" s="1">
        <v>25576</v>
      </c>
      <c r="C4440" s="1">
        <v>11.358040000000001</v>
      </c>
      <c r="F4440" s="1">
        <v>25576</v>
      </c>
      <c r="G4440" s="1">
        <v>2.0656650000000001</v>
      </c>
      <c r="J4440" s="1">
        <v>25576</v>
      </c>
      <c r="K4440" s="1">
        <v>0.61972680000000002</v>
      </c>
    </row>
    <row r="4441" spans="2:11" x14ac:dyDescent="0.3">
      <c r="B4441" s="1">
        <v>25624</v>
      </c>
      <c r="C4441" s="1">
        <v>11.35754</v>
      </c>
      <c r="F4441" s="1">
        <v>25624</v>
      </c>
      <c r="G4441" s="1">
        <v>2.2031700000000001</v>
      </c>
      <c r="J4441" s="1">
        <v>25624</v>
      </c>
      <c r="K4441" s="1">
        <v>0.61727209999999999</v>
      </c>
    </row>
    <row r="4442" spans="2:11" x14ac:dyDescent="0.3">
      <c r="B4442" s="1">
        <v>25817</v>
      </c>
      <c r="C4442" s="1">
        <v>11.35552</v>
      </c>
      <c r="F4442" s="1">
        <v>25817</v>
      </c>
      <c r="G4442" s="1">
        <v>2.0093239999999999</v>
      </c>
      <c r="J4442" s="1">
        <v>25817</v>
      </c>
      <c r="K4442" s="1">
        <v>0.60740240000000001</v>
      </c>
    </row>
    <row r="4443" spans="2:11" x14ac:dyDescent="0.3">
      <c r="B4443" s="1">
        <v>26000</v>
      </c>
      <c r="C4443" s="1">
        <v>11.3536</v>
      </c>
      <c r="F4443" s="1">
        <v>26000</v>
      </c>
      <c r="G4443" s="1">
        <v>2.0737610000000002</v>
      </c>
      <c r="J4443" s="1">
        <v>26000</v>
      </c>
      <c r="K4443" s="1">
        <v>0.59804400000000002</v>
      </c>
    </row>
    <row r="4444" spans="2:11" x14ac:dyDescent="0.3">
      <c r="B4444" s="1">
        <v>26161</v>
      </c>
      <c r="C4444" s="1">
        <v>11.34436</v>
      </c>
      <c r="F4444" s="1">
        <v>26161</v>
      </c>
      <c r="G4444" s="1">
        <v>2.130452</v>
      </c>
      <c r="J4444" s="1">
        <v>26161</v>
      </c>
      <c r="K4444" s="1">
        <v>0.60871770000000003</v>
      </c>
    </row>
    <row r="4445" spans="2:11" x14ac:dyDescent="0.3">
      <c r="B4445" s="1">
        <v>26310</v>
      </c>
      <c r="C4445" s="1">
        <v>11.33581</v>
      </c>
      <c r="F4445" s="1">
        <v>26310</v>
      </c>
      <c r="G4445" s="1">
        <v>2.2761969999999998</v>
      </c>
      <c r="J4445" s="1">
        <v>26310</v>
      </c>
      <c r="K4445" s="1">
        <v>0.61859589999999998</v>
      </c>
    </row>
    <row r="4446" spans="2:11" x14ac:dyDescent="0.3">
      <c r="B4446" s="1">
        <v>26360</v>
      </c>
      <c r="C4446" s="1">
        <v>11.332940000000001</v>
      </c>
      <c r="F4446" s="1">
        <v>26360</v>
      </c>
      <c r="G4446" s="1">
        <v>2.085029</v>
      </c>
      <c r="J4446" s="1">
        <v>26360</v>
      </c>
      <c r="K4446" s="1">
        <v>0.62191070000000004</v>
      </c>
    </row>
    <row r="4447" spans="2:11" x14ac:dyDescent="0.3">
      <c r="B4447" s="1">
        <v>26662</v>
      </c>
      <c r="C4447" s="1">
        <v>11.3156</v>
      </c>
      <c r="F4447" s="1">
        <v>26662</v>
      </c>
      <c r="G4447" s="1">
        <v>2.193797</v>
      </c>
      <c r="J4447" s="1">
        <v>26662</v>
      </c>
      <c r="K4447" s="1">
        <v>0.64193230000000001</v>
      </c>
    </row>
    <row r="4448" spans="2:11" x14ac:dyDescent="0.3">
      <c r="B4448" s="1">
        <v>26797</v>
      </c>
      <c r="C4448" s="1">
        <v>11.30785</v>
      </c>
      <c r="F4448" s="1">
        <v>26797</v>
      </c>
      <c r="G4448" s="1">
        <v>2.0679310000000002</v>
      </c>
      <c r="J4448" s="1">
        <v>26797</v>
      </c>
      <c r="K4448" s="1">
        <v>0.65088230000000002</v>
      </c>
    </row>
    <row r="4449" spans="2:11" x14ac:dyDescent="0.3">
      <c r="B4449" s="1">
        <v>27024</v>
      </c>
      <c r="C4449" s="1">
        <v>11.29482</v>
      </c>
      <c r="F4449" s="1">
        <v>27024</v>
      </c>
      <c r="G4449" s="1">
        <v>2.2199589999999998</v>
      </c>
      <c r="J4449" s="1">
        <v>27024</v>
      </c>
      <c r="K4449" s="1">
        <v>0.66593159999999996</v>
      </c>
    </row>
    <row r="4450" spans="2:11" x14ac:dyDescent="0.3">
      <c r="B4450" s="1">
        <v>27605</v>
      </c>
      <c r="C4450" s="1">
        <v>11.261469999999999</v>
      </c>
      <c r="F4450" s="1">
        <v>27605</v>
      </c>
      <c r="G4450" s="1">
        <v>2.148374</v>
      </c>
      <c r="J4450" s="1">
        <v>27605</v>
      </c>
      <c r="K4450" s="1">
        <v>0.70444989999999996</v>
      </c>
    </row>
    <row r="4451" spans="2:11" x14ac:dyDescent="0.3">
      <c r="B4451" s="1">
        <v>28000</v>
      </c>
      <c r="C4451" s="1">
        <v>11.238799999999999</v>
      </c>
      <c r="F4451" s="1">
        <v>28000</v>
      </c>
      <c r="G4451" s="1">
        <v>2.3346830000000001</v>
      </c>
      <c r="J4451" s="1">
        <v>28000</v>
      </c>
      <c r="K4451" s="1">
        <v>0.73063699999999998</v>
      </c>
    </row>
    <row r="4452" spans="2:11" x14ac:dyDescent="0.3">
      <c r="B4452" s="1">
        <v>28040</v>
      </c>
      <c r="C4452" s="1">
        <v>11.237920000000001</v>
      </c>
      <c r="F4452" s="1">
        <v>28040</v>
      </c>
      <c r="G4452" s="1">
        <v>2.3535499999999998</v>
      </c>
      <c r="J4452" s="1">
        <v>28040</v>
      </c>
      <c r="K4452" s="1">
        <v>0.73002129999999998</v>
      </c>
    </row>
    <row r="4453" spans="2:11" x14ac:dyDescent="0.3">
      <c r="B4453" s="1">
        <v>28655</v>
      </c>
      <c r="C4453" s="1">
        <v>11.224460000000001</v>
      </c>
      <c r="F4453" s="1">
        <v>28655</v>
      </c>
      <c r="G4453" s="1">
        <v>2.2204739999999998</v>
      </c>
      <c r="J4453" s="1">
        <v>28655</v>
      </c>
      <c r="K4453" s="1">
        <v>0.72055429999999998</v>
      </c>
    </row>
    <row r="4454" spans="2:11" x14ac:dyDescent="0.3">
      <c r="B4454" s="1">
        <v>28769</v>
      </c>
      <c r="C4454" s="1">
        <v>11.221959999999999</v>
      </c>
      <c r="F4454" s="1">
        <v>28769</v>
      </c>
      <c r="G4454" s="1">
        <v>2.4068010000000002</v>
      </c>
      <c r="J4454" s="1">
        <v>28769</v>
      </c>
      <c r="K4454" s="1">
        <v>0.71879939999999998</v>
      </c>
    </row>
    <row r="4455" spans="2:11" x14ac:dyDescent="0.3">
      <c r="B4455" s="1">
        <v>29173</v>
      </c>
      <c r="C4455" s="1">
        <v>11.21311</v>
      </c>
      <c r="F4455" s="1">
        <v>29173</v>
      </c>
      <c r="G4455" s="1">
        <v>2.3721930000000002</v>
      </c>
      <c r="J4455" s="1">
        <v>29173</v>
      </c>
      <c r="K4455" s="1">
        <v>0.7125804</v>
      </c>
    </row>
    <row r="4456" spans="2:11" x14ac:dyDescent="0.3">
      <c r="B4456" s="1">
        <v>29232</v>
      </c>
      <c r="C4456" s="1">
        <v>11.211819999999999</v>
      </c>
      <c r="F4456" s="1">
        <v>29232</v>
      </c>
      <c r="G4456" s="1">
        <v>2.2757849999999999</v>
      </c>
      <c r="J4456" s="1">
        <v>29232</v>
      </c>
      <c r="K4456" s="1">
        <v>0.71167219999999998</v>
      </c>
    </row>
    <row r="4457" spans="2:11" x14ac:dyDescent="0.3">
      <c r="B4457" s="1">
        <v>29964</v>
      </c>
      <c r="C4457" s="1">
        <v>11.195790000000001</v>
      </c>
      <c r="F4457" s="1">
        <v>29964</v>
      </c>
      <c r="G4457" s="1">
        <v>2.1124269999999998</v>
      </c>
      <c r="J4457" s="1">
        <v>29964</v>
      </c>
      <c r="K4457" s="1">
        <v>0.70040420000000003</v>
      </c>
    </row>
    <row r="4458" spans="2:11" x14ac:dyDescent="0.3">
      <c r="B4458" s="1">
        <v>30000</v>
      </c>
      <c r="C4458" s="1">
        <v>11.195</v>
      </c>
      <c r="F4458" s="1">
        <v>30000</v>
      </c>
      <c r="G4458" s="1">
        <v>2.112311</v>
      </c>
      <c r="J4458" s="1">
        <v>30000</v>
      </c>
      <c r="K4458" s="1">
        <v>0.69984999999999997</v>
      </c>
    </row>
    <row r="4459" spans="2:11" x14ac:dyDescent="0.3">
      <c r="B4459" s="1">
        <v>31145</v>
      </c>
      <c r="C4459" s="1">
        <v>11.176220000000001</v>
      </c>
      <c r="F4459" s="1">
        <v>31145</v>
      </c>
      <c r="G4459" s="1">
        <v>2.108616</v>
      </c>
      <c r="J4459" s="1">
        <v>31145</v>
      </c>
      <c r="K4459" s="1">
        <v>0.67676199999999997</v>
      </c>
    </row>
    <row r="4460" spans="2:11" x14ac:dyDescent="0.3">
      <c r="B4460" s="1">
        <v>32055</v>
      </c>
      <c r="C4460" s="1">
        <v>11.161300000000001</v>
      </c>
      <c r="F4460" s="1">
        <v>32055</v>
      </c>
      <c r="G4460" s="1">
        <v>2.1709309999999999</v>
      </c>
      <c r="J4460" s="1">
        <v>32055</v>
      </c>
      <c r="K4460" s="1">
        <v>0.65841260000000001</v>
      </c>
    </row>
    <row r="4461" spans="2:11" x14ac:dyDescent="0.3">
      <c r="B4461" s="1">
        <v>32394</v>
      </c>
      <c r="C4461" s="1">
        <v>11.15574</v>
      </c>
      <c r="F4461" s="1">
        <v>32394</v>
      </c>
      <c r="G4461" s="1">
        <v>1.917036</v>
      </c>
      <c r="J4461" s="1">
        <v>32394</v>
      </c>
      <c r="K4461" s="1">
        <v>0.65157699999999996</v>
      </c>
    </row>
    <row r="4462" spans="2:11" x14ac:dyDescent="0.3">
      <c r="B4462" s="1">
        <v>33557</v>
      </c>
      <c r="C4462" s="1">
        <v>11.136670000000001</v>
      </c>
      <c r="F4462" s="1">
        <v>33557</v>
      </c>
      <c r="G4462" s="1">
        <v>2.0159159999999998</v>
      </c>
      <c r="J4462" s="1">
        <v>33557</v>
      </c>
      <c r="K4462" s="1">
        <v>0.62812610000000002</v>
      </c>
    </row>
    <row r="4463" spans="2:11" x14ac:dyDescent="0.3">
      <c r="B4463" s="1">
        <v>34468</v>
      </c>
      <c r="C4463" s="1">
        <v>11.12172</v>
      </c>
      <c r="F4463" s="1">
        <v>34468</v>
      </c>
      <c r="G4463" s="1">
        <v>1.668291</v>
      </c>
      <c r="J4463" s="1">
        <v>34468</v>
      </c>
      <c r="K4463" s="1">
        <v>0.60975650000000003</v>
      </c>
    </row>
    <row r="4464" spans="2:11" x14ac:dyDescent="0.3">
      <c r="B4464" s="1">
        <v>34601</v>
      </c>
      <c r="C4464" s="1">
        <v>11.119540000000001</v>
      </c>
      <c r="F4464" s="1">
        <v>34601</v>
      </c>
      <c r="G4464" s="1">
        <v>1.9157999999999999</v>
      </c>
      <c r="J4464" s="1">
        <v>34601</v>
      </c>
      <c r="K4464" s="1">
        <v>0.60707469999999997</v>
      </c>
    </row>
    <row r="4465" spans="2:11" x14ac:dyDescent="0.3">
      <c r="B4465" s="1">
        <v>34694</v>
      </c>
      <c r="C4465" s="1">
        <v>11.11802</v>
      </c>
      <c r="F4465" s="1">
        <v>34694</v>
      </c>
      <c r="G4465" s="1">
        <v>1.6679820000000001</v>
      </c>
      <c r="J4465" s="1">
        <v>34694</v>
      </c>
      <c r="K4465" s="1">
        <v>0.60519940000000005</v>
      </c>
    </row>
    <row r="4466" spans="2:11" x14ac:dyDescent="0.3">
      <c r="B4466" s="1">
        <v>34770</v>
      </c>
      <c r="C4466" s="1">
        <v>11.116770000000001</v>
      </c>
      <c r="F4466" s="1">
        <v>34770</v>
      </c>
      <c r="G4466" s="1">
        <v>1.7899339999999999</v>
      </c>
      <c r="J4466" s="1">
        <v>34770</v>
      </c>
      <c r="K4466" s="1">
        <v>0.60366690000000001</v>
      </c>
    </row>
    <row r="4467" spans="2:11" x14ac:dyDescent="0.3">
      <c r="B4467" s="1">
        <v>35386</v>
      </c>
      <c r="C4467" s="1">
        <v>11.106669999999999</v>
      </c>
      <c r="F4467" s="1">
        <v>35386</v>
      </c>
      <c r="G4467" s="1">
        <v>1.8551329999999999</v>
      </c>
      <c r="J4467" s="1">
        <v>35386</v>
      </c>
      <c r="K4467" s="1">
        <v>0.59124580000000004</v>
      </c>
    </row>
    <row r="4468" spans="2:11" x14ac:dyDescent="0.3">
      <c r="B4468" s="1">
        <v>36000</v>
      </c>
      <c r="C4468" s="1">
        <v>11.0966</v>
      </c>
      <c r="F4468" s="1">
        <v>36000</v>
      </c>
      <c r="G4468" s="1">
        <v>1.803787</v>
      </c>
      <c r="J4468" s="1">
        <v>36000</v>
      </c>
      <c r="K4468" s="1">
        <v>0.57886499999999996</v>
      </c>
    </row>
    <row r="4469" spans="2:11" x14ac:dyDescent="0.3">
      <c r="B4469" s="1">
        <v>36832</v>
      </c>
      <c r="C4469" s="1">
        <v>11.07316</v>
      </c>
      <c r="F4469" s="1">
        <v>36832</v>
      </c>
      <c r="G4469" s="1">
        <v>1.7342109999999999</v>
      </c>
      <c r="J4469" s="1">
        <v>36832</v>
      </c>
      <c r="K4469" s="1">
        <v>0.58622629999999998</v>
      </c>
    </row>
    <row r="4470" spans="2:11" x14ac:dyDescent="0.3">
      <c r="B4470" s="1">
        <v>37418</v>
      </c>
      <c r="C4470" s="1">
        <v>11.056649999999999</v>
      </c>
      <c r="F4470" s="1">
        <v>37418</v>
      </c>
      <c r="G4470" s="1">
        <v>1.95597</v>
      </c>
      <c r="J4470" s="1">
        <v>37418</v>
      </c>
      <c r="K4470" s="1">
        <v>0.59141109999999997</v>
      </c>
    </row>
    <row r="4471" spans="2:11" x14ac:dyDescent="0.3">
      <c r="B4471" s="1">
        <v>37760</v>
      </c>
      <c r="C4471" s="1">
        <v>11.04701</v>
      </c>
      <c r="F4471" s="1">
        <v>37760</v>
      </c>
      <c r="G4471" s="1">
        <v>1.7217480000000001</v>
      </c>
      <c r="J4471" s="1">
        <v>37760</v>
      </c>
      <c r="K4471" s="1">
        <v>0.59443699999999999</v>
      </c>
    </row>
    <row r="4472" spans="2:11" x14ac:dyDescent="0.3">
      <c r="B4472" s="1">
        <v>37846</v>
      </c>
      <c r="C4472" s="1">
        <v>11.044589999999999</v>
      </c>
      <c r="F4472" s="1">
        <v>37846</v>
      </c>
      <c r="G4472" s="1">
        <v>1.6275029999999999</v>
      </c>
      <c r="J4472" s="1">
        <v>37846</v>
      </c>
      <c r="K4472" s="1">
        <v>0.59519789999999995</v>
      </c>
    </row>
    <row r="4473" spans="2:11" x14ac:dyDescent="0.3">
      <c r="B4473" s="1">
        <v>38106</v>
      </c>
      <c r="C4473" s="1">
        <v>11.03726</v>
      </c>
      <c r="F4473" s="1">
        <v>38106</v>
      </c>
      <c r="G4473" s="1">
        <v>1.8123880000000001</v>
      </c>
      <c r="J4473" s="1">
        <v>38106</v>
      </c>
      <c r="K4473" s="1">
        <v>0.59749839999999999</v>
      </c>
    </row>
    <row r="4474" spans="2:11" x14ac:dyDescent="0.3">
      <c r="B4474" s="1">
        <v>38368</v>
      </c>
      <c r="C4474" s="1">
        <v>11.02988</v>
      </c>
      <c r="F4474" s="1">
        <v>38368</v>
      </c>
      <c r="G4474" s="1">
        <v>1.7726299999999999</v>
      </c>
      <c r="J4474" s="1">
        <v>38368</v>
      </c>
      <c r="K4474" s="1">
        <v>0.59981649999999997</v>
      </c>
    </row>
    <row r="4475" spans="2:11" x14ac:dyDescent="0.3">
      <c r="B4475" s="1">
        <v>38456</v>
      </c>
      <c r="C4475" s="1">
        <v>11.0274</v>
      </c>
      <c r="F4475" s="1">
        <v>38456</v>
      </c>
      <c r="G4475" s="1">
        <v>1.9282630000000001</v>
      </c>
      <c r="J4475" s="1">
        <v>38456</v>
      </c>
      <c r="K4475" s="1">
        <v>0.60059510000000005</v>
      </c>
    </row>
    <row r="4476" spans="2:11" x14ac:dyDescent="0.3">
      <c r="B4476" s="1">
        <v>38634</v>
      </c>
      <c r="C4476" s="1">
        <v>11.02239</v>
      </c>
      <c r="F4476" s="1">
        <v>38634</v>
      </c>
      <c r="G4476" s="1">
        <v>1.844627</v>
      </c>
      <c r="J4476" s="1">
        <v>38634</v>
      </c>
      <c r="K4476" s="1">
        <v>0.60216999999999998</v>
      </c>
    </row>
    <row r="4477" spans="2:11" x14ac:dyDescent="0.3">
      <c r="B4477" s="1">
        <v>38876</v>
      </c>
      <c r="C4477" s="1">
        <v>11.01557</v>
      </c>
      <c r="F4477" s="1">
        <v>38876</v>
      </c>
      <c r="G4477" s="1">
        <v>1.981617</v>
      </c>
      <c r="J4477" s="1">
        <v>38876</v>
      </c>
      <c r="K4477" s="1">
        <v>0.60431109999999999</v>
      </c>
    </row>
    <row r="4478" spans="2:11" x14ac:dyDescent="0.3">
      <c r="B4478" s="1">
        <v>39264</v>
      </c>
      <c r="C4478" s="1">
        <v>11.00464</v>
      </c>
      <c r="F4478" s="1">
        <v>39264</v>
      </c>
      <c r="G4478" s="1">
        <v>1.8445240000000001</v>
      </c>
      <c r="J4478" s="1">
        <v>39264</v>
      </c>
      <c r="K4478" s="1">
        <v>0.60774410000000001</v>
      </c>
    </row>
    <row r="4479" spans="2:11" x14ac:dyDescent="0.3">
      <c r="B4479" s="1">
        <v>39816</v>
      </c>
      <c r="C4479" s="1">
        <v>10.98908</v>
      </c>
      <c r="F4479" s="1">
        <v>39816</v>
      </c>
      <c r="G4479" s="1">
        <v>1.823512</v>
      </c>
      <c r="J4479" s="1">
        <v>39816</v>
      </c>
      <c r="K4479" s="1">
        <v>0.61262799999999995</v>
      </c>
    </row>
    <row r="4480" spans="2:11" x14ac:dyDescent="0.3">
      <c r="B4480" s="1">
        <v>40000</v>
      </c>
      <c r="C4480" s="1">
        <v>10.9839</v>
      </c>
      <c r="F4480" s="1">
        <v>40000</v>
      </c>
      <c r="G4480" s="1">
        <v>1.8739950000000001</v>
      </c>
      <c r="J4480" s="1">
        <v>40000</v>
      </c>
      <c r="K4480" s="1">
        <v>0.61425600000000002</v>
      </c>
    </row>
    <row r="4481" spans="2:11" x14ac:dyDescent="0.3">
      <c r="B4481" s="1">
        <v>40381</v>
      </c>
      <c r="C4481" s="1">
        <v>10.973089999999999</v>
      </c>
      <c r="F4481" s="1">
        <v>40381</v>
      </c>
      <c r="G4481" s="1">
        <v>1.9785269999999999</v>
      </c>
      <c r="J4481" s="1">
        <v>40381</v>
      </c>
      <c r="K4481" s="1">
        <v>0.61892239999999998</v>
      </c>
    </row>
    <row r="4482" spans="2:11" x14ac:dyDescent="0.3">
      <c r="B4482" s="1">
        <v>40629</v>
      </c>
      <c r="C4482" s="1">
        <v>10.966049999999999</v>
      </c>
      <c r="F4482" s="1">
        <v>40629</v>
      </c>
      <c r="G4482" s="1">
        <v>2.1216970000000002</v>
      </c>
      <c r="J4482" s="1">
        <v>40629</v>
      </c>
      <c r="K4482" s="1">
        <v>0.62195990000000001</v>
      </c>
    </row>
    <row r="4483" spans="2:11" x14ac:dyDescent="0.3">
      <c r="B4483" s="1">
        <v>41447</v>
      </c>
      <c r="C4483" s="1">
        <v>10.942830000000001</v>
      </c>
      <c r="F4483" s="1">
        <v>41447</v>
      </c>
      <c r="G4483" s="1">
        <v>1.8673900000000001</v>
      </c>
      <c r="J4483" s="1">
        <v>41447</v>
      </c>
      <c r="K4483" s="1">
        <v>0.63197859999999995</v>
      </c>
    </row>
    <row r="4484" spans="2:11" x14ac:dyDescent="0.3">
      <c r="B4484" s="1">
        <v>42147</v>
      </c>
      <c r="C4484" s="1">
        <v>10.922969999999999</v>
      </c>
      <c r="F4484" s="1">
        <v>42147</v>
      </c>
      <c r="G4484" s="1">
        <v>1.759549</v>
      </c>
      <c r="J4484" s="1">
        <v>42147</v>
      </c>
      <c r="K4484" s="1">
        <v>0.64055200000000001</v>
      </c>
    </row>
    <row r="4485" spans="2:11" x14ac:dyDescent="0.3">
      <c r="B4485" s="1">
        <v>42249</v>
      </c>
      <c r="C4485" s="1">
        <v>10.920070000000001</v>
      </c>
      <c r="F4485" s="1">
        <v>42249</v>
      </c>
      <c r="G4485" s="1">
        <v>1.8987019999999999</v>
      </c>
      <c r="J4485" s="1">
        <v>42249</v>
      </c>
      <c r="K4485" s="1">
        <v>0.64180130000000002</v>
      </c>
    </row>
    <row r="4486" spans="2:11" x14ac:dyDescent="0.3">
      <c r="B4486" s="1">
        <v>42351</v>
      </c>
      <c r="C4486" s="1">
        <v>10.91718</v>
      </c>
      <c r="F4486" s="1">
        <v>42351</v>
      </c>
      <c r="G4486" s="1">
        <v>1.79941</v>
      </c>
      <c r="J4486" s="1">
        <v>42351</v>
      </c>
      <c r="K4486" s="1">
        <v>0.64305060000000003</v>
      </c>
    </row>
    <row r="4487" spans="2:11" x14ac:dyDescent="0.3">
      <c r="B4487" s="1">
        <v>42555</v>
      </c>
      <c r="C4487" s="1">
        <v>10.911390000000001</v>
      </c>
      <c r="F4487" s="1">
        <v>42555</v>
      </c>
      <c r="G4487" s="1">
        <v>1.9957279999999999</v>
      </c>
      <c r="J4487" s="1">
        <v>42555</v>
      </c>
      <c r="K4487" s="1">
        <v>0.64554909999999999</v>
      </c>
    </row>
    <row r="4488" spans="2:11" x14ac:dyDescent="0.3">
      <c r="B4488" s="1">
        <v>42992</v>
      </c>
      <c r="C4488" s="1">
        <v>10.89899</v>
      </c>
      <c r="F4488" s="1">
        <v>42992</v>
      </c>
      <c r="G4488" s="1">
        <v>1.8898440000000001</v>
      </c>
      <c r="J4488" s="1">
        <v>42992</v>
      </c>
      <c r="K4488" s="1">
        <v>0.65090139999999996</v>
      </c>
    </row>
    <row r="4489" spans="2:11" x14ac:dyDescent="0.3">
      <c r="B4489" s="1">
        <v>45000</v>
      </c>
      <c r="C4489" s="1">
        <v>10.842000000000001</v>
      </c>
      <c r="F4489" s="1">
        <v>45000</v>
      </c>
      <c r="G4489" s="1">
        <v>1.7950010000000001</v>
      </c>
      <c r="J4489" s="1">
        <v>45000</v>
      </c>
      <c r="K4489" s="1">
        <v>0.67549499999999996</v>
      </c>
    </row>
    <row r="4490" spans="2:11" x14ac:dyDescent="0.3">
      <c r="B4490" s="1">
        <v>45816</v>
      </c>
      <c r="C4490" s="1">
        <v>10.829689999999999</v>
      </c>
      <c r="F4490" s="1">
        <v>45816</v>
      </c>
      <c r="G4490" s="1">
        <v>1.756459</v>
      </c>
      <c r="J4490" s="1">
        <v>45816</v>
      </c>
      <c r="K4490" s="1">
        <v>0.66250089999999995</v>
      </c>
    </row>
    <row r="4491" spans="2:11" x14ac:dyDescent="0.3">
      <c r="B4491" s="1">
        <v>46386</v>
      </c>
      <c r="C4491" s="1">
        <v>10.821099999999999</v>
      </c>
      <c r="F4491" s="1">
        <v>46386</v>
      </c>
      <c r="G4491" s="1">
        <v>1.907972</v>
      </c>
      <c r="J4491" s="1">
        <v>46386</v>
      </c>
      <c r="K4491" s="1">
        <v>0.65342409999999995</v>
      </c>
    </row>
    <row r="4492" spans="2:11" x14ac:dyDescent="0.3">
      <c r="B4492" s="1">
        <v>46405.3</v>
      </c>
      <c r="C4492" s="1">
        <v>10.82081</v>
      </c>
      <c r="F4492" s="1">
        <v>46405.3</v>
      </c>
      <c r="G4492" s="1">
        <v>1.9077360000000001</v>
      </c>
      <c r="J4492" s="1">
        <v>46405.3</v>
      </c>
      <c r="K4492" s="1">
        <v>0.65311669999999999</v>
      </c>
    </row>
    <row r="4493" spans="2:11" x14ac:dyDescent="0.3">
      <c r="B4493" s="1">
        <v>46867</v>
      </c>
      <c r="C4493" s="1">
        <v>10.81385</v>
      </c>
      <c r="F4493" s="1">
        <v>46867</v>
      </c>
      <c r="G4493" s="1">
        <v>1.902101</v>
      </c>
      <c r="J4493" s="1">
        <v>46867</v>
      </c>
      <c r="K4493" s="1">
        <v>0.64576449999999996</v>
      </c>
    </row>
    <row r="4494" spans="2:11" x14ac:dyDescent="0.3">
      <c r="B4494" s="1">
        <v>47346</v>
      </c>
      <c r="C4494" s="1">
        <v>10.806620000000001</v>
      </c>
      <c r="F4494" s="1">
        <v>47346</v>
      </c>
      <c r="G4494" s="1">
        <v>1.687964</v>
      </c>
      <c r="J4494" s="1">
        <v>47346</v>
      </c>
      <c r="K4494" s="1">
        <v>0.63813679999999995</v>
      </c>
    </row>
    <row r="4495" spans="2:11" x14ac:dyDescent="0.3">
      <c r="B4495" s="1">
        <v>48079</v>
      </c>
      <c r="C4495" s="1">
        <v>10.79557</v>
      </c>
      <c r="F4495" s="1">
        <v>48079</v>
      </c>
      <c r="G4495" s="1">
        <v>1.987797</v>
      </c>
      <c r="J4495" s="1">
        <v>48079</v>
      </c>
      <c r="K4495" s="1">
        <v>0.62646440000000003</v>
      </c>
    </row>
    <row r="4496" spans="2:11" x14ac:dyDescent="0.3">
      <c r="B4496" s="1">
        <v>48202</v>
      </c>
      <c r="C4496" s="1">
        <v>10.793710000000001</v>
      </c>
      <c r="F4496" s="1">
        <v>48202</v>
      </c>
      <c r="G4496" s="1">
        <v>1.7969379999999999</v>
      </c>
      <c r="J4496" s="1">
        <v>48202</v>
      </c>
      <c r="K4496" s="1">
        <v>0.62450570000000005</v>
      </c>
    </row>
    <row r="4497" spans="2:11" x14ac:dyDescent="0.3">
      <c r="B4497" s="1">
        <v>48451</v>
      </c>
      <c r="C4497" s="1">
        <v>10.789960000000001</v>
      </c>
      <c r="F4497" s="1">
        <v>48451</v>
      </c>
      <c r="G4497" s="1">
        <v>1.892522</v>
      </c>
      <c r="J4497" s="1">
        <v>48451</v>
      </c>
      <c r="K4497" s="1">
        <v>0.6205406</v>
      </c>
    </row>
    <row r="4498" spans="2:11" x14ac:dyDescent="0.3">
      <c r="B4498" s="1">
        <v>48828</v>
      </c>
      <c r="C4498" s="1">
        <v>10.784269999999999</v>
      </c>
      <c r="F4498" s="1">
        <v>48828</v>
      </c>
      <c r="G4498" s="1">
        <v>1.805796</v>
      </c>
      <c r="J4498" s="1">
        <v>48828</v>
      </c>
      <c r="K4498" s="1">
        <v>0.61453720000000001</v>
      </c>
    </row>
    <row r="4499" spans="2:11" x14ac:dyDescent="0.3">
      <c r="B4499" s="1">
        <v>48955</v>
      </c>
      <c r="C4499" s="1">
        <v>10.782360000000001</v>
      </c>
      <c r="F4499" s="1">
        <v>48955</v>
      </c>
      <c r="G4499" s="1">
        <v>1.968742</v>
      </c>
      <c r="J4499" s="1">
        <v>48955</v>
      </c>
      <c r="K4499" s="1">
        <v>0.61251480000000003</v>
      </c>
    </row>
    <row r="4500" spans="2:11" x14ac:dyDescent="0.3">
      <c r="B4500" s="1">
        <v>49082</v>
      </c>
      <c r="C4500" s="1">
        <v>10.78044</v>
      </c>
      <c r="F4500" s="1">
        <v>49082</v>
      </c>
      <c r="G4500" s="1">
        <v>1.864506</v>
      </c>
      <c r="J4500" s="1">
        <v>49082</v>
      </c>
      <c r="K4500" s="1">
        <v>0.61049240000000005</v>
      </c>
    </row>
    <row r="4501" spans="2:11" x14ac:dyDescent="0.3">
      <c r="B4501" s="1">
        <v>50000</v>
      </c>
      <c r="C4501" s="1">
        <v>10.7666</v>
      </c>
      <c r="F4501" s="1">
        <v>50000</v>
      </c>
      <c r="G4501" s="1">
        <v>1.8337909999999999</v>
      </c>
      <c r="J4501" s="1">
        <v>50000</v>
      </c>
      <c r="K4501" s="1">
        <v>0.59587400000000001</v>
      </c>
    </row>
    <row r="4502" spans="2:11" x14ac:dyDescent="0.3">
      <c r="B4502" s="1">
        <v>51594</v>
      </c>
      <c r="C4502" s="1">
        <v>10.73695</v>
      </c>
      <c r="F4502" s="1">
        <v>51594</v>
      </c>
      <c r="G4502" s="1">
        <v>1.7804580000000001</v>
      </c>
      <c r="J4502" s="1">
        <v>51594</v>
      </c>
      <c r="K4502" s="1">
        <v>0.58035829999999999</v>
      </c>
    </row>
    <row r="4503" spans="2:11" x14ac:dyDescent="0.3">
      <c r="B4503" s="1">
        <v>51930.91</v>
      </c>
      <c r="C4503" s="1">
        <v>10.730689999999999</v>
      </c>
      <c r="F4503" s="1">
        <v>51930.91</v>
      </c>
      <c r="G4503" s="1">
        <v>1.850212</v>
      </c>
      <c r="J4503" s="1">
        <v>51930.91</v>
      </c>
      <c r="K4503" s="1">
        <v>0.5770788</v>
      </c>
    </row>
    <row r="4504" spans="2:11" x14ac:dyDescent="0.3">
      <c r="B4504" s="1">
        <v>52287</v>
      </c>
      <c r="C4504" s="1">
        <v>10.72406</v>
      </c>
      <c r="F4504" s="1">
        <v>52287</v>
      </c>
      <c r="G4504" s="1">
        <v>1.923937</v>
      </c>
      <c r="J4504" s="1">
        <v>52287</v>
      </c>
      <c r="K4504" s="1">
        <v>0.57361269999999998</v>
      </c>
    </row>
    <row r="4505" spans="2:11" x14ac:dyDescent="0.3">
      <c r="B4505" s="1">
        <v>52852</v>
      </c>
      <c r="C4505" s="1">
        <v>10.71355</v>
      </c>
      <c r="F4505" s="1">
        <v>52852</v>
      </c>
      <c r="G4505" s="1">
        <v>1.8445240000000001</v>
      </c>
      <c r="J4505" s="1">
        <v>52852</v>
      </c>
      <c r="K4505" s="1">
        <v>0.56811310000000004</v>
      </c>
    </row>
    <row r="4506" spans="2:11" x14ac:dyDescent="0.3">
      <c r="B4506" s="1">
        <v>53426</v>
      </c>
      <c r="C4506" s="1">
        <v>10.70288</v>
      </c>
      <c r="F4506" s="1">
        <v>53426</v>
      </c>
      <c r="G4506" s="1">
        <v>1.9189929999999999</v>
      </c>
      <c r="J4506" s="1">
        <v>53426</v>
      </c>
      <c r="K4506" s="1">
        <v>0.56252590000000002</v>
      </c>
    </row>
    <row r="4507" spans="2:11" x14ac:dyDescent="0.3">
      <c r="B4507" s="1">
        <v>54150</v>
      </c>
      <c r="C4507" s="1">
        <v>10.689410000000001</v>
      </c>
      <c r="F4507" s="1">
        <v>54150</v>
      </c>
      <c r="G4507" s="1">
        <v>1.82928</v>
      </c>
      <c r="J4507" s="1">
        <v>54150</v>
      </c>
      <c r="K4507" s="1">
        <v>0.55547860000000004</v>
      </c>
    </row>
    <row r="4508" spans="2:11" x14ac:dyDescent="0.3">
      <c r="B4508" s="1">
        <v>55357</v>
      </c>
      <c r="C4508" s="1">
        <v>10.66696</v>
      </c>
      <c r="F4508" s="1">
        <v>55357</v>
      </c>
      <c r="G4508" s="1">
        <v>1.88696</v>
      </c>
      <c r="J4508" s="1">
        <v>55357</v>
      </c>
      <c r="K4508" s="1">
        <v>0.54372989999999999</v>
      </c>
    </row>
    <row r="4509" spans="2:11" x14ac:dyDescent="0.3">
      <c r="B4509" s="1">
        <v>56000</v>
      </c>
      <c r="C4509" s="1">
        <v>10.654999999999999</v>
      </c>
      <c r="F4509" s="1">
        <v>56000</v>
      </c>
      <c r="G4509" s="1">
        <v>1.866347</v>
      </c>
      <c r="J4509" s="1">
        <v>56000</v>
      </c>
      <c r="K4509" s="1">
        <v>0.53747100000000003</v>
      </c>
    </row>
    <row r="4510" spans="2:11" x14ac:dyDescent="0.3">
      <c r="B4510" s="1">
        <v>59717</v>
      </c>
      <c r="C4510" s="1">
        <v>10.560309999999999</v>
      </c>
      <c r="F4510" s="1">
        <v>59717</v>
      </c>
      <c r="G4510" s="1">
        <v>1.7471890000000001</v>
      </c>
      <c r="J4510" s="1">
        <v>59717</v>
      </c>
      <c r="K4510" s="1">
        <v>0.55271910000000002</v>
      </c>
    </row>
    <row r="4511" spans="2:11" x14ac:dyDescent="0.3">
      <c r="B4511" s="1">
        <v>60000</v>
      </c>
      <c r="C4511" s="1">
        <v>10.553100000000001</v>
      </c>
      <c r="F4511" s="1">
        <v>60000</v>
      </c>
      <c r="G4511" s="1">
        <v>1.8223670000000001</v>
      </c>
      <c r="J4511" s="1">
        <v>60000</v>
      </c>
      <c r="K4511" s="1">
        <v>0.55388000000000004</v>
      </c>
    </row>
    <row r="4512" spans="2:11" x14ac:dyDescent="0.3">
      <c r="B4512" s="1">
        <v>60406</v>
      </c>
      <c r="C4512" s="1">
        <v>10.542450000000001</v>
      </c>
      <c r="F4512" s="1">
        <v>60406</v>
      </c>
      <c r="G4512" s="1">
        <v>1.93022</v>
      </c>
      <c r="J4512" s="1">
        <v>60406</v>
      </c>
      <c r="K4512" s="1">
        <v>0.5556934</v>
      </c>
    </row>
    <row r="4513" spans="2:11" x14ac:dyDescent="0.3">
      <c r="B4513" s="1">
        <v>61108</v>
      </c>
      <c r="C4513" s="1">
        <v>10.524039999999999</v>
      </c>
      <c r="F4513" s="1">
        <v>61108</v>
      </c>
      <c r="G4513" s="1">
        <v>1.8302069999999999</v>
      </c>
      <c r="J4513" s="1">
        <v>61108</v>
      </c>
      <c r="K4513" s="1">
        <v>0.55882889999999996</v>
      </c>
    </row>
    <row r="4514" spans="2:11" x14ac:dyDescent="0.3">
      <c r="B4514" s="1">
        <v>63288</v>
      </c>
      <c r="C4514" s="1">
        <v>10.46686</v>
      </c>
      <c r="F4514" s="1">
        <v>63288</v>
      </c>
      <c r="G4514" s="1">
        <v>1.7950839999999999</v>
      </c>
      <c r="J4514" s="1">
        <v>63288</v>
      </c>
      <c r="K4514" s="1">
        <v>0.56856600000000002</v>
      </c>
    </row>
    <row r="4515" spans="2:11" x14ac:dyDescent="0.3">
      <c r="B4515" s="1">
        <v>64039</v>
      </c>
      <c r="C4515" s="1">
        <v>10.44717</v>
      </c>
      <c r="F4515" s="1">
        <v>64039</v>
      </c>
      <c r="G4515" s="1">
        <v>1.6640680000000001</v>
      </c>
      <c r="J4515" s="1">
        <v>64039</v>
      </c>
      <c r="K4515" s="1">
        <v>0.5719204</v>
      </c>
    </row>
    <row r="4516" spans="2:11" x14ac:dyDescent="0.3">
      <c r="B4516" s="1">
        <v>65390</v>
      </c>
      <c r="C4516" s="1">
        <v>10.41174</v>
      </c>
      <c r="F4516" s="1">
        <v>65390</v>
      </c>
      <c r="G4516" s="1">
        <v>1.7917879999999999</v>
      </c>
      <c r="J4516" s="1">
        <v>65390</v>
      </c>
      <c r="K4516" s="1">
        <v>0.57795470000000004</v>
      </c>
    </row>
    <row r="4517" spans="2:11" x14ac:dyDescent="0.3">
      <c r="B4517" s="1">
        <v>65586</v>
      </c>
      <c r="C4517" s="1">
        <v>10.40659</v>
      </c>
      <c r="F4517" s="1">
        <v>65586</v>
      </c>
      <c r="G4517" s="1">
        <v>1.8853120000000001</v>
      </c>
      <c r="J4517" s="1">
        <v>65586</v>
      </c>
      <c r="K4517" s="1">
        <v>0.57883010000000001</v>
      </c>
    </row>
    <row r="4518" spans="2:11" x14ac:dyDescent="0.3">
      <c r="B4518" s="1">
        <v>65870</v>
      </c>
      <c r="C4518" s="1">
        <v>10.399150000000001</v>
      </c>
      <c r="F4518" s="1">
        <v>65870</v>
      </c>
      <c r="G4518" s="1">
        <v>1.7394639999999999</v>
      </c>
      <c r="J4518" s="1">
        <v>65870</v>
      </c>
      <c r="K4518" s="1">
        <v>0.58009860000000002</v>
      </c>
    </row>
    <row r="4519" spans="2:11" x14ac:dyDescent="0.3">
      <c r="B4519" s="1">
        <v>66180</v>
      </c>
      <c r="C4519" s="1">
        <v>10.391019999999999</v>
      </c>
      <c r="F4519" s="1">
        <v>66180</v>
      </c>
      <c r="G4519" s="1">
        <v>1.7796339999999999</v>
      </c>
      <c r="J4519" s="1">
        <v>66180</v>
      </c>
      <c r="K4519" s="1">
        <v>0.58148330000000004</v>
      </c>
    </row>
    <row r="4520" spans="2:11" x14ac:dyDescent="0.3">
      <c r="B4520" s="1">
        <v>66581</v>
      </c>
      <c r="C4520" s="1">
        <v>10.3805</v>
      </c>
      <c r="F4520" s="1">
        <v>66581</v>
      </c>
      <c r="G4520" s="1">
        <v>1.6083449999999999</v>
      </c>
      <c r="J4520" s="1">
        <v>66581</v>
      </c>
      <c r="K4520" s="1">
        <v>0.58327430000000002</v>
      </c>
    </row>
    <row r="4521" spans="2:11" x14ac:dyDescent="0.3">
      <c r="B4521" s="1">
        <v>66816</v>
      </c>
      <c r="C4521" s="1">
        <v>10.37433</v>
      </c>
      <c r="F4521" s="1">
        <v>66816</v>
      </c>
      <c r="G4521" s="1">
        <v>1.6532530000000001</v>
      </c>
      <c r="J4521" s="1">
        <v>66816</v>
      </c>
      <c r="K4521" s="1">
        <v>0.58432399999999995</v>
      </c>
    </row>
    <row r="4522" spans="2:11" x14ac:dyDescent="0.3">
      <c r="B4522" s="1">
        <v>67189</v>
      </c>
      <c r="C4522" s="1">
        <v>10.364549999999999</v>
      </c>
      <c r="F4522" s="1">
        <v>67189</v>
      </c>
      <c r="G4522" s="1">
        <v>1.8051779999999999</v>
      </c>
      <c r="J4522" s="1">
        <v>67189</v>
      </c>
      <c r="K4522" s="1">
        <v>0.58599000000000001</v>
      </c>
    </row>
    <row r="4523" spans="2:11" x14ac:dyDescent="0.3">
      <c r="B4523" s="1">
        <v>67781</v>
      </c>
      <c r="C4523" s="1">
        <v>10.349030000000001</v>
      </c>
      <c r="F4523" s="1">
        <v>67781</v>
      </c>
      <c r="G4523" s="1">
        <v>1.744408</v>
      </c>
      <c r="J4523" s="1">
        <v>67781</v>
      </c>
      <c r="K4523" s="1">
        <v>0.5886342</v>
      </c>
    </row>
    <row r="4524" spans="2:11" x14ac:dyDescent="0.3">
      <c r="B4524" s="1">
        <v>68012</v>
      </c>
      <c r="C4524" s="1">
        <v>10.342969999999999</v>
      </c>
      <c r="F4524" s="1">
        <v>68012</v>
      </c>
      <c r="G4524" s="1">
        <v>1.840301</v>
      </c>
      <c r="J4524" s="1">
        <v>68012</v>
      </c>
      <c r="K4524" s="1">
        <v>0.58966600000000002</v>
      </c>
    </row>
    <row r="4525" spans="2:11" x14ac:dyDescent="0.3">
      <c r="B4525" s="1">
        <v>68639</v>
      </c>
      <c r="C4525" s="1">
        <v>10.32652</v>
      </c>
      <c r="F4525" s="1">
        <v>68639</v>
      </c>
      <c r="G4525" s="1">
        <v>1.729061</v>
      </c>
      <c r="J4525" s="1">
        <v>68639</v>
      </c>
      <c r="K4525" s="1">
        <v>0.59246650000000001</v>
      </c>
    </row>
    <row r="4526" spans="2:11" x14ac:dyDescent="0.3">
      <c r="B4526" s="1">
        <v>68851</v>
      </c>
      <c r="C4526" s="1">
        <v>10.320959999999999</v>
      </c>
      <c r="F4526" s="1">
        <v>68851</v>
      </c>
      <c r="G4526" s="1">
        <v>1.785299</v>
      </c>
      <c r="J4526" s="1">
        <v>68851</v>
      </c>
      <c r="K4526" s="1">
        <v>0.59341339999999998</v>
      </c>
    </row>
    <row r="4527" spans="2:11" x14ac:dyDescent="0.3">
      <c r="B4527" s="1">
        <v>69490</v>
      </c>
      <c r="C4527" s="1">
        <v>10.3042</v>
      </c>
      <c r="F4527" s="1">
        <v>69490</v>
      </c>
      <c r="G4527" s="1">
        <v>1.7156709999999999</v>
      </c>
      <c r="J4527" s="1">
        <v>69490</v>
      </c>
      <c r="K4527" s="1">
        <v>0.59626749999999995</v>
      </c>
    </row>
    <row r="4528" spans="2:11" x14ac:dyDescent="0.3">
      <c r="B4528" s="1">
        <v>70356</v>
      </c>
      <c r="C4528" s="1">
        <v>10.28149</v>
      </c>
      <c r="F4528" s="1">
        <v>70356</v>
      </c>
      <c r="G4528" s="1">
        <v>1.798689</v>
      </c>
      <c r="J4528" s="1">
        <v>70356</v>
      </c>
      <c r="K4528" s="1">
        <v>0.60013550000000004</v>
      </c>
    </row>
    <row r="4529" spans="2:11" x14ac:dyDescent="0.3">
      <c r="B4529" s="1">
        <v>71000</v>
      </c>
      <c r="C4529" s="1">
        <v>10.2646</v>
      </c>
      <c r="F4529" s="1">
        <v>71000</v>
      </c>
      <c r="G4529" s="1">
        <v>1.506426</v>
      </c>
      <c r="J4529" s="1">
        <v>71000</v>
      </c>
      <c r="K4529" s="1">
        <v>0.60301199999999999</v>
      </c>
    </row>
    <row r="4530" spans="2:11" x14ac:dyDescent="0.3">
      <c r="B4530" s="1">
        <v>71016</v>
      </c>
      <c r="C4530" s="1">
        <v>10.264430000000001</v>
      </c>
      <c r="F4530" s="1">
        <v>71016</v>
      </c>
      <c r="G4530" s="1">
        <v>1.4991650000000001</v>
      </c>
      <c r="J4530" s="1">
        <v>71016</v>
      </c>
      <c r="K4530" s="1">
        <v>0.60281879999999999</v>
      </c>
    </row>
    <row r="4531" spans="2:11" x14ac:dyDescent="0.3">
      <c r="B4531" s="1">
        <v>71861</v>
      </c>
      <c r="C4531" s="1">
        <v>10.255240000000001</v>
      </c>
      <c r="F4531" s="1">
        <v>71861</v>
      </c>
      <c r="G4531" s="1">
        <v>1.6863159999999999</v>
      </c>
      <c r="J4531" s="1">
        <v>71861</v>
      </c>
      <c r="K4531" s="1">
        <v>0.59261390000000003</v>
      </c>
    </row>
    <row r="4532" spans="2:11" x14ac:dyDescent="0.3">
      <c r="B4532" s="1">
        <v>72500</v>
      </c>
      <c r="C4532" s="1">
        <v>10.2483</v>
      </c>
      <c r="F4532" s="1">
        <v>72500</v>
      </c>
      <c r="G4532" s="1">
        <v>1.7474810000000001</v>
      </c>
      <c r="J4532" s="1">
        <v>72500</v>
      </c>
      <c r="K4532" s="1">
        <v>0.58489679999999999</v>
      </c>
    </row>
    <row r="4533" spans="2:11" x14ac:dyDescent="0.3">
      <c r="B4533" s="1">
        <v>72823</v>
      </c>
      <c r="C4533" s="1">
        <v>10.24479</v>
      </c>
      <c r="F4533" s="1">
        <v>72823</v>
      </c>
      <c r="G4533" s="1">
        <v>1.771706</v>
      </c>
      <c r="J4533" s="1">
        <v>72823</v>
      </c>
      <c r="K4533" s="1">
        <v>0.58099599999999996</v>
      </c>
    </row>
    <row r="4534" spans="2:11" x14ac:dyDescent="0.3">
      <c r="B4534" s="1">
        <v>73753</v>
      </c>
      <c r="C4534" s="1">
        <v>10.234680000000001</v>
      </c>
      <c r="F4534" s="1">
        <v>73753</v>
      </c>
      <c r="G4534" s="1">
        <v>1.6625110000000001</v>
      </c>
      <c r="J4534" s="1">
        <v>73753</v>
      </c>
      <c r="K4534" s="1">
        <v>0.56976459999999995</v>
      </c>
    </row>
    <row r="4535" spans="2:11" x14ac:dyDescent="0.3">
      <c r="B4535" s="1">
        <v>74601</v>
      </c>
      <c r="C4535" s="1">
        <v>10.22547</v>
      </c>
      <c r="F4535" s="1">
        <v>74601</v>
      </c>
      <c r="G4535" s="1">
        <v>1.6686510000000001</v>
      </c>
      <c r="J4535" s="1">
        <v>74601</v>
      </c>
      <c r="K4535" s="1">
        <v>0.55952349999999995</v>
      </c>
    </row>
    <row r="4536" spans="2:11" x14ac:dyDescent="0.3">
      <c r="B4536" s="1">
        <v>75000</v>
      </c>
      <c r="C4536" s="1">
        <v>10.22113</v>
      </c>
      <c r="F4536" s="1">
        <v>75000</v>
      </c>
      <c r="G4536" s="1">
        <v>1.6823999999999999</v>
      </c>
      <c r="J4536" s="1">
        <v>75000</v>
      </c>
      <c r="K4536" s="1">
        <v>0.55470489999999995</v>
      </c>
    </row>
    <row r="4537" spans="2:11" x14ac:dyDescent="0.3">
      <c r="B4537" s="1">
        <v>80000</v>
      </c>
      <c r="C4537" s="1">
        <v>10.1668</v>
      </c>
      <c r="F4537" s="1">
        <v>80000</v>
      </c>
      <c r="G4537" s="1">
        <v>1.6404000000000001</v>
      </c>
      <c r="J4537" s="1">
        <v>80000</v>
      </c>
      <c r="K4537" s="1">
        <v>0.49432100000000001</v>
      </c>
    </row>
    <row r="4538" spans="2:11" x14ac:dyDescent="0.3">
      <c r="B4538" s="1">
        <v>82088.78</v>
      </c>
      <c r="C4538" s="1">
        <v>10.13551</v>
      </c>
      <c r="F4538" s="1">
        <v>82088.78</v>
      </c>
      <c r="G4538" s="1">
        <v>1.622854</v>
      </c>
      <c r="J4538" s="1">
        <v>82088.78</v>
      </c>
      <c r="K4538" s="1">
        <v>0.4838172</v>
      </c>
    </row>
    <row r="4539" spans="2:11" x14ac:dyDescent="0.3">
      <c r="B4539" s="1">
        <v>85000</v>
      </c>
      <c r="C4539" s="1">
        <v>10.091900000000001</v>
      </c>
      <c r="F4539" s="1">
        <v>85000</v>
      </c>
      <c r="G4539" s="1">
        <v>1.5984</v>
      </c>
      <c r="J4539" s="1">
        <v>85000</v>
      </c>
      <c r="K4539" s="1">
        <v>0.46917750000000003</v>
      </c>
    </row>
    <row r="4540" spans="2:11" x14ac:dyDescent="0.3">
      <c r="B4540" s="1">
        <v>90000</v>
      </c>
      <c r="C4540" s="1">
        <v>10.016999999999999</v>
      </c>
      <c r="F4540" s="1">
        <v>90000</v>
      </c>
      <c r="G4540" s="1">
        <v>1.58785</v>
      </c>
      <c r="J4540" s="1">
        <v>90000</v>
      </c>
      <c r="K4540" s="1">
        <v>0.44403399999999998</v>
      </c>
    </row>
    <row r="4541" spans="2:11" x14ac:dyDescent="0.3">
      <c r="B4541" s="1">
        <v>95000</v>
      </c>
      <c r="C4541" s="1">
        <v>9.9175450000000005</v>
      </c>
      <c r="F4541" s="1">
        <v>95000</v>
      </c>
      <c r="G4541" s="1">
        <v>1.5772999999999999</v>
      </c>
      <c r="J4541" s="1">
        <v>95000</v>
      </c>
      <c r="K4541" s="1">
        <v>0.43154599999999999</v>
      </c>
    </row>
    <row r="4542" spans="2:11" x14ac:dyDescent="0.3">
      <c r="B4542" s="1">
        <v>100000</v>
      </c>
      <c r="C4542" s="1">
        <v>9.8180899999999998</v>
      </c>
      <c r="F4542" s="1">
        <v>100000</v>
      </c>
      <c r="G4542" s="1">
        <v>1.5879000000000001</v>
      </c>
      <c r="J4542" s="1">
        <v>100000</v>
      </c>
      <c r="K4542" s="1">
        <v>0.41905799999999999</v>
      </c>
    </row>
    <row r="4543" spans="2:11" x14ac:dyDescent="0.3">
      <c r="B4543" s="1">
        <v>103477.3</v>
      </c>
      <c r="C4543" s="1">
        <v>9.7577189999999998</v>
      </c>
      <c r="F4543" s="1">
        <v>103477.3</v>
      </c>
      <c r="G4543" s="1">
        <v>1.5727739999999999</v>
      </c>
      <c r="J4543" s="1">
        <v>103477.3</v>
      </c>
      <c r="K4543" s="1">
        <v>0.41527350000000002</v>
      </c>
    </row>
    <row r="4544" spans="2:11" x14ac:dyDescent="0.3">
      <c r="B4544" s="1">
        <v>120000</v>
      </c>
      <c r="C4544" s="1">
        <v>9.4708600000000001</v>
      </c>
      <c r="F4544" s="1">
        <v>120000</v>
      </c>
      <c r="G4544" s="1">
        <v>1.5008999999999999</v>
      </c>
      <c r="J4544" s="1">
        <v>120000</v>
      </c>
      <c r="K4544" s="1">
        <v>0.39729100000000001</v>
      </c>
    </row>
    <row r="4545" spans="2:11" x14ac:dyDescent="0.3">
      <c r="B4545" s="1">
        <v>129851</v>
      </c>
      <c r="C4545" s="1">
        <v>9.3138939999999995</v>
      </c>
      <c r="F4545" s="1">
        <v>129851</v>
      </c>
      <c r="G4545" s="1">
        <v>1.479819</v>
      </c>
      <c r="J4545" s="1">
        <v>129851</v>
      </c>
      <c r="K4545" s="1">
        <v>0.38500780000000001</v>
      </c>
    </row>
    <row r="4546" spans="2:11" x14ac:dyDescent="0.3">
      <c r="B4546" s="1">
        <v>140000</v>
      </c>
      <c r="C4546" s="1">
        <v>9.1521799999999995</v>
      </c>
      <c r="F4546" s="1">
        <v>140000</v>
      </c>
      <c r="G4546" s="1">
        <v>1.4581</v>
      </c>
      <c r="J4546" s="1">
        <v>140000</v>
      </c>
      <c r="K4546" s="1">
        <v>0.37235299999999999</v>
      </c>
    </row>
    <row r="4547" spans="2:11" x14ac:dyDescent="0.3">
      <c r="B4547" s="1">
        <v>150000</v>
      </c>
      <c r="C4547" s="1">
        <v>8.9992599999999996</v>
      </c>
      <c r="F4547" s="1">
        <v>150000</v>
      </c>
      <c r="G4547" s="1">
        <v>1.4367000000000001</v>
      </c>
      <c r="J4547" s="1">
        <v>150000</v>
      </c>
      <c r="K4547" s="1">
        <v>0.36081400000000002</v>
      </c>
    </row>
    <row r="4548" spans="2:11" x14ac:dyDescent="0.3">
      <c r="B4548" s="1">
        <v>151112.79999999999</v>
      </c>
      <c r="C4548" s="1">
        <v>8.9822430000000004</v>
      </c>
      <c r="F4548" s="1">
        <v>151112.79999999999</v>
      </c>
      <c r="G4548" s="1">
        <v>1.434814</v>
      </c>
      <c r="J4548" s="1">
        <v>151112.79999999999</v>
      </c>
      <c r="K4548" s="1">
        <v>0.35952990000000001</v>
      </c>
    </row>
    <row r="4549" spans="2:11" x14ac:dyDescent="0.3">
      <c r="B4549" s="1">
        <v>160000</v>
      </c>
      <c r="C4549" s="1">
        <v>8.8463399999999996</v>
      </c>
      <c r="F4549" s="1">
        <v>160000</v>
      </c>
      <c r="G4549" s="1">
        <v>1.4197500000000001</v>
      </c>
      <c r="J4549" s="1">
        <v>160000</v>
      </c>
      <c r="K4549" s="1">
        <v>0.349275</v>
      </c>
    </row>
    <row r="4550" spans="2:11" x14ac:dyDescent="0.3">
      <c r="B4550" s="1">
        <v>170000</v>
      </c>
      <c r="C4550" s="1">
        <v>8.7045150000000007</v>
      </c>
      <c r="F4550" s="1">
        <v>170000</v>
      </c>
      <c r="G4550" s="1">
        <v>1.4028</v>
      </c>
      <c r="J4550" s="1">
        <v>170000</v>
      </c>
      <c r="K4550" s="1">
        <v>0.33940379999999998</v>
      </c>
    </row>
    <row r="4551" spans="2:11" x14ac:dyDescent="0.3">
      <c r="B4551" s="1">
        <v>171440.7</v>
      </c>
      <c r="C4551" s="1">
        <v>8.6840820000000001</v>
      </c>
      <c r="F4551" s="1">
        <v>171440.7</v>
      </c>
      <c r="G4551" s="1">
        <v>1.40195</v>
      </c>
      <c r="J4551" s="1">
        <v>171440.7</v>
      </c>
      <c r="K4551" s="1">
        <v>0.33798159999999999</v>
      </c>
    </row>
    <row r="4552" spans="2:11" x14ac:dyDescent="0.3">
      <c r="B4552" s="1">
        <v>172123.6</v>
      </c>
      <c r="C4552" s="1">
        <v>8.6743970000000008</v>
      </c>
      <c r="F4552" s="1">
        <v>172123.6</v>
      </c>
      <c r="G4552" s="1">
        <v>1.4015470000000001</v>
      </c>
      <c r="J4552" s="1">
        <v>172123.6</v>
      </c>
      <c r="K4552" s="1">
        <v>0.33730749999999998</v>
      </c>
    </row>
    <row r="4553" spans="2:11" x14ac:dyDescent="0.3">
      <c r="B4553" s="1">
        <v>180000</v>
      </c>
      <c r="C4553" s="1">
        <v>8.5626899999999999</v>
      </c>
      <c r="F4553" s="1">
        <v>180000</v>
      </c>
      <c r="G4553" s="1">
        <v>1.3969</v>
      </c>
      <c r="J4553" s="1">
        <v>180000</v>
      </c>
      <c r="K4553" s="1">
        <v>0.32953250000000001</v>
      </c>
    </row>
    <row r="4554" spans="2:11" x14ac:dyDescent="0.3">
      <c r="B4554" s="1">
        <v>190000</v>
      </c>
      <c r="C4554" s="1">
        <v>8.4208649999999992</v>
      </c>
      <c r="F4554" s="1">
        <v>190000</v>
      </c>
      <c r="G4554" s="1">
        <v>1.3694999999999999</v>
      </c>
      <c r="J4554" s="1">
        <v>190000</v>
      </c>
      <c r="K4554" s="1">
        <v>0.31966129999999998</v>
      </c>
    </row>
    <row r="4555" spans="2:11" x14ac:dyDescent="0.3">
      <c r="B4555" s="1">
        <v>197965</v>
      </c>
      <c r="C4555" s="1">
        <v>8.3079009999999993</v>
      </c>
      <c r="F4555" s="1">
        <v>197965</v>
      </c>
      <c r="G4555" s="1">
        <v>1.351499</v>
      </c>
      <c r="J4555" s="1">
        <v>197965</v>
      </c>
      <c r="K4555" s="1">
        <v>0.31179879999999999</v>
      </c>
    </row>
    <row r="4556" spans="2:11" x14ac:dyDescent="0.3">
      <c r="B4556" s="1">
        <v>200000</v>
      </c>
      <c r="C4556" s="1">
        <v>8.2790400000000002</v>
      </c>
      <c r="F4556" s="1">
        <v>200000</v>
      </c>
      <c r="G4556" s="1">
        <v>1.3469</v>
      </c>
      <c r="J4556" s="1">
        <v>200000</v>
      </c>
      <c r="K4556" s="1">
        <v>0.30979000000000001</v>
      </c>
    </row>
    <row r="4557" spans="2:11" x14ac:dyDescent="0.3">
      <c r="B4557" s="1">
        <v>210000</v>
      </c>
      <c r="C4557" s="1">
        <v>8.1544899999999991</v>
      </c>
      <c r="F4557" s="1">
        <v>210000</v>
      </c>
      <c r="G4557" s="1">
        <v>1.3495999999999999</v>
      </c>
      <c r="J4557" s="1">
        <v>210000</v>
      </c>
      <c r="K4557" s="1">
        <v>0.29816480000000001</v>
      </c>
    </row>
    <row r="4558" spans="2:11" x14ac:dyDescent="0.3">
      <c r="B4558" s="1">
        <v>220000</v>
      </c>
      <c r="C4558" s="1">
        <v>8.0299399999999999</v>
      </c>
      <c r="F4558" s="1">
        <v>220000</v>
      </c>
      <c r="G4558" s="1">
        <v>1.3242</v>
      </c>
      <c r="J4558" s="1">
        <v>220000</v>
      </c>
      <c r="K4558" s="1">
        <v>0.2865395</v>
      </c>
    </row>
    <row r="4559" spans="2:11" x14ac:dyDescent="0.3">
      <c r="B4559" s="1">
        <v>226390.5</v>
      </c>
      <c r="C4559" s="1">
        <v>7.9503459999999997</v>
      </c>
      <c r="F4559" s="1">
        <v>226390.5</v>
      </c>
      <c r="G4559" s="1">
        <v>1.3082240000000001</v>
      </c>
      <c r="J4559" s="1">
        <v>226390.5</v>
      </c>
      <c r="K4559" s="1">
        <v>0.27911039999999998</v>
      </c>
    </row>
    <row r="4560" spans="2:11" x14ac:dyDescent="0.3">
      <c r="B4560" s="1">
        <v>230000</v>
      </c>
      <c r="C4560" s="1">
        <v>7.9053899999999997</v>
      </c>
      <c r="F4560" s="1">
        <v>230000</v>
      </c>
      <c r="G4560" s="1">
        <v>1.2991999999999999</v>
      </c>
      <c r="J4560" s="1">
        <v>230000</v>
      </c>
      <c r="K4560" s="1">
        <v>0.2749143</v>
      </c>
    </row>
    <row r="4561" spans="2:11" x14ac:dyDescent="0.3">
      <c r="B4561" s="1">
        <v>235000</v>
      </c>
      <c r="C4561" s="1">
        <v>7.8431150000000001</v>
      </c>
      <c r="F4561" s="1">
        <v>235000</v>
      </c>
      <c r="G4561" s="1">
        <v>1.304</v>
      </c>
      <c r="J4561" s="1">
        <v>235000</v>
      </c>
      <c r="K4561" s="1">
        <v>0.2691016</v>
      </c>
    </row>
    <row r="4562" spans="2:11" x14ac:dyDescent="0.3">
      <c r="B4562" s="1">
        <v>240000</v>
      </c>
      <c r="C4562" s="1">
        <v>7.7808400000000004</v>
      </c>
      <c r="F4562" s="1">
        <v>240000</v>
      </c>
      <c r="G4562" s="1">
        <v>1.2938000000000001</v>
      </c>
      <c r="J4562" s="1">
        <v>240000</v>
      </c>
      <c r="K4562" s="1">
        <v>0.263289</v>
      </c>
    </row>
    <row r="4563" spans="2:11" x14ac:dyDescent="0.3">
      <c r="B4563" s="1">
        <v>245000</v>
      </c>
      <c r="C4563" s="1">
        <v>7.7266130000000004</v>
      </c>
      <c r="F4563" s="1">
        <v>245000</v>
      </c>
      <c r="G4563" s="1">
        <v>1.2934000000000001</v>
      </c>
      <c r="J4563" s="1">
        <v>245000</v>
      </c>
      <c r="K4563" s="1">
        <v>0.25949850000000002</v>
      </c>
    </row>
    <row r="4564" spans="2:11" x14ac:dyDescent="0.3">
      <c r="B4564" s="1">
        <v>250000</v>
      </c>
      <c r="C4564" s="1">
        <v>7.6723869999999996</v>
      </c>
      <c r="F4564" s="1">
        <v>250000</v>
      </c>
      <c r="G4564" s="1">
        <v>1.2824</v>
      </c>
      <c r="J4564" s="1">
        <v>250000</v>
      </c>
      <c r="K4564" s="1">
        <v>0.25570799999999999</v>
      </c>
    </row>
    <row r="4565" spans="2:11" x14ac:dyDescent="0.3">
      <c r="B4565" s="1">
        <v>250199.2</v>
      </c>
      <c r="C4565" s="1">
        <v>7.6702260000000004</v>
      </c>
      <c r="F4565" s="1">
        <v>250199.2</v>
      </c>
      <c r="G4565" s="1">
        <v>1.282043</v>
      </c>
      <c r="J4565" s="1">
        <v>250199.2</v>
      </c>
      <c r="K4565" s="1">
        <v>0.25555699999999998</v>
      </c>
    </row>
    <row r="4566" spans="2:11" x14ac:dyDescent="0.3">
      <c r="B4566" s="1">
        <v>260000</v>
      </c>
      <c r="C4566" s="1">
        <v>7.5639329999999996</v>
      </c>
      <c r="F4566" s="1">
        <v>260000</v>
      </c>
      <c r="G4566" s="1">
        <v>1.2645</v>
      </c>
      <c r="J4566" s="1">
        <v>260000</v>
      </c>
      <c r="K4566" s="1">
        <v>0.24812699999999999</v>
      </c>
    </row>
    <row r="4567" spans="2:11" x14ac:dyDescent="0.3">
      <c r="B4567" s="1">
        <v>260111.6</v>
      </c>
      <c r="C4567" s="1">
        <v>7.5627230000000001</v>
      </c>
      <c r="F4567" s="1">
        <v>260111.6</v>
      </c>
      <c r="G4567" s="1">
        <v>1.264335</v>
      </c>
      <c r="J4567" s="1">
        <v>260111.6</v>
      </c>
      <c r="K4567" s="1">
        <v>0.2480424</v>
      </c>
    </row>
    <row r="4568" spans="2:11" x14ac:dyDescent="0.3">
      <c r="B4568" s="1">
        <v>270000</v>
      </c>
      <c r="C4568" s="1">
        <v>7.4554799999999997</v>
      </c>
      <c r="F4568" s="1">
        <v>270000</v>
      </c>
      <c r="G4568" s="1">
        <v>1.2497</v>
      </c>
      <c r="J4568" s="1">
        <v>270000</v>
      </c>
      <c r="K4568" s="1">
        <v>0.24054600000000001</v>
      </c>
    </row>
    <row r="4569" spans="2:11" x14ac:dyDescent="0.3">
      <c r="B4569" s="1">
        <v>280000</v>
      </c>
      <c r="C4569" s="1">
        <v>7.3470269999999998</v>
      </c>
      <c r="F4569" s="1">
        <v>280000</v>
      </c>
      <c r="G4569" s="1">
        <v>1.2342</v>
      </c>
      <c r="J4569" s="1">
        <v>280000</v>
      </c>
      <c r="K4569" s="1">
        <v>0.23296500000000001</v>
      </c>
    </row>
    <row r="4570" spans="2:11" x14ac:dyDescent="0.3">
      <c r="B4570" s="1">
        <v>292393.5</v>
      </c>
      <c r="C4570" s="1">
        <v>7.2126150000000004</v>
      </c>
      <c r="F4570" s="1">
        <v>292393.5</v>
      </c>
      <c r="G4570" s="1">
        <v>1.2320310000000001</v>
      </c>
      <c r="J4570" s="1">
        <v>292393.5</v>
      </c>
      <c r="K4570" s="1">
        <v>0.2235695</v>
      </c>
    </row>
    <row r="4571" spans="2:11" x14ac:dyDescent="0.3">
      <c r="B4571" s="1">
        <v>295933.59999999998</v>
      </c>
      <c r="C4571" s="1">
        <v>7.1742210000000002</v>
      </c>
      <c r="F4571" s="1">
        <v>295933.59999999998</v>
      </c>
      <c r="G4571" s="1">
        <v>1.231412</v>
      </c>
      <c r="J4571" s="1">
        <v>295933.59999999998</v>
      </c>
      <c r="K4571" s="1">
        <v>0.22088569999999999</v>
      </c>
    </row>
    <row r="4572" spans="2:11" x14ac:dyDescent="0.3">
      <c r="B4572" s="1">
        <v>300000</v>
      </c>
      <c r="C4572" s="1">
        <v>7.1301199999999998</v>
      </c>
      <c r="F4572" s="1">
        <v>300000</v>
      </c>
      <c r="G4572" s="1">
        <v>1.2306999999999999</v>
      </c>
      <c r="J4572" s="1">
        <v>300000</v>
      </c>
      <c r="K4572" s="1">
        <v>0.217803</v>
      </c>
    </row>
    <row r="4573" spans="2:11" x14ac:dyDescent="0.3">
      <c r="B4573" s="1">
        <v>325000</v>
      </c>
      <c r="C4573" s="1">
        <v>6.8908709999999997</v>
      </c>
      <c r="F4573" s="1">
        <v>325000</v>
      </c>
      <c r="G4573" s="1">
        <v>1.2359</v>
      </c>
      <c r="J4573" s="1">
        <v>325000</v>
      </c>
      <c r="K4573" s="1">
        <v>0.2034349</v>
      </c>
    </row>
    <row r="4574" spans="2:11" x14ac:dyDescent="0.3">
      <c r="B4574" s="1">
        <v>334273.5</v>
      </c>
      <c r="C4574" s="1">
        <v>6.8021229999999999</v>
      </c>
      <c r="F4574" s="1">
        <v>334273.5</v>
      </c>
      <c r="G4574" s="1">
        <v>1.2285550000000001</v>
      </c>
      <c r="J4574" s="1">
        <v>334273.5</v>
      </c>
      <c r="K4574" s="1">
        <v>0.19810520000000001</v>
      </c>
    </row>
    <row r="4575" spans="2:11" x14ac:dyDescent="0.3">
      <c r="B4575" s="1">
        <v>339972.8</v>
      </c>
      <c r="C4575" s="1">
        <v>6.7475810000000003</v>
      </c>
      <c r="F4575" s="1">
        <v>339972.8</v>
      </c>
      <c r="G4575" s="1">
        <v>1.2240420000000001</v>
      </c>
      <c r="J4575" s="1">
        <v>339972.8</v>
      </c>
      <c r="K4575" s="1">
        <v>0.19482959999999999</v>
      </c>
    </row>
    <row r="4576" spans="2:11" x14ac:dyDescent="0.3">
      <c r="B4576" s="1">
        <v>340000</v>
      </c>
      <c r="C4576" s="1">
        <v>6.7473210000000003</v>
      </c>
      <c r="F4576" s="1">
        <v>340000</v>
      </c>
      <c r="G4576" s="1">
        <v>1.2240200000000001</v>
      </c>
      <c r="J4576" s="1">
        <v>340000</v>
      </c>
      <c r="K4576" s="1">
        <v>0.19481399999999999</v>
      </c>
    </row>
    <row r="4577" spans="2:11" x14ac:dyDescent="0.3">
      <c r="B4577" s="1">
        <v>350000</v>
      </c>
      <c r="C4577" s="1">
        <v>6.663996</v>
      </c>
      <c r="F4577" s="1">
        <v>350000</v>
      </c>
      <c r="G4577" s="1">
        <v>1.2161</v>
      </c>
      <c r="J4577" s="1">
        <v>350000</v>
      </c>
      <c r="K4577" s="1">
        <v>0.1909505</v>
      </c>
    </row>
    <row r="4578" spans="2:11" x14ac:dyDescent="0.3">
      <c r="B4578" s="1">
        <v>358833.4</v>
      </c>
      <c r="C4578" s="1">
        <v>6.5903910000000003</v>
      </c>
      <c r="F4578" s="1">
        <v>358833.4</v>
      </c>
      <c r="G4578" s="1">
        <v>1.2169829999999999</v>
      </c>
      <c r="J4578" s="1">
        <v>358833.4</v>
      </c>
      <c r="K4578" s="1">
        <v>0.1875377</v>
      </c>
    </row>
    <row r="4579" spans="2:11" x14ac:dyDescent="0.3">
      <c r="B4579" s="1">
        <v>368644.3</v>
      </c>
      <c r="C4579" s="1">
        <v>6.508642</v>
      </c>
      <c r="F4579" s="1">
        <v>368644.3</v>
      </c>
      <c r="G4579" s="1">
        <v>1.217964</v>
      </c>
      <c r="J4579" s="1">
        <v>368644.3</v>
      </c>
      <c r="K4579" s="1">
        <v>0.1837473</v>
      </c>
    </row>
    <row r="4580" spans="2:11" x14ac:dyDescent="0.3">
      <c r="B4580" s="1">
        <v>370583.6</v>
      </c>
      <c r="C4580" s="1">
        <v>6.492483</v>
      </c>
      <c r="F4580" s="1">
        <v>370583.6</v>
      </c>
      <c r="G4580" s="1">
        <v>1.2181580000000001</v>
      </c>
      <c r="J4580" s="1">
        <v>370583.6</v>
      </c>
      <c r="K4580" s="1">
        <v>0.18299799999999999</v>
      </c>
    </row>
    <row r="4581" spans="2:11" x14ac:dyDescent="0.3">
      <c r="B4581" s="1">
        <v>375000</v>
      </c>
      <c r="C4581" s="1">
        <v>6.4556829999999996</v>
      </c>
      <c r="F4581" s="1">
        <v>375000</v>
      </c>
      <c r="G4581" s="1">
        <v>1.2185999999999999</v>
      </c>
      <c r="J4581" s="1">
        <v>375000</v>
      </c>
      <c r="K4581" s="1">
        <v>0.1812918</v>
      </c>
    </row>
    <row r="4582" spans="2:11" x14ac:dyDescent="0.3">
      <c r="B4582" s="1">
        <v>394912.6</v>
      </c>
      <c r="C4582" s="1">
        <v>6.2897610000000004</v>
      </c>
      <c r="F4582" s="1">
        <v>394912.6</v>
      </c>
      <c r="G4582" s="1">
        <v>1.192315</v>
      </c>
      <c r="J4582" s="1">
        <v>394912.6</v>
      </c>
      <c r="K4582" s="1">
        <v>0.17359849999999999</v>
      </c>
    </row>
    <row r="4583" spans="2:11" x14ac:dyDescent="0.3">
      <c r="B4583" s="1">
        <v>400000</v>
      </c>
      <c r="C4583" s="1">
        <v>6.2473700000000001</v>
      </c>
      <c r="F4583" s="1">
        <v>400000</v>
      </c>
      <c r="G4583" s="1">
        <v>1.1856</v>
      </c>
      <c r="J4583" s="1">
        <v>400000</v>
      </c>
      <c r="K4583" s="1">
        <v>0.17163300000000001</v>
      </c>
    </row>
    <row r="4584" spans="2:11" x14ac:dyDescent="0.3">
      <c r="B4584" s="1">
        <v>416559.1</v>
      </c>
      <c r="C4584" s="1">
        <v>6.1283019999999997</v>
      </c>
      <c r="F4584" s="1">
        <v>416559.1</v>
      </c>
      <c r="G4584" s="1">
        <v>1.196728</v>
      </c>
      <c r="J4584" s="1">
        <v>416559.1</v>
      </c>
      <c r="K4584" s="1">
        <v>0.16788939999999999</v>
      </c>
    </row>
    <row r="4585" spans="2:11" x14ac:dyDescent="0.3">
      <c r="B4585" s="1">
        <v>425000</v>
      </c>
      <c r="C4585" s="1">
        <v>6.0676079999999999</v>
      </c>
      <c r="F4585" s="1">
        <v>425000</v>
      </c>
      <c r="G4585" s="1">
        <v>1.2023999999999999</v>
      </c>
      <c r="J4585" s="1">
        <v>425000</v>
      </c>
      <c r="K4585" s="1">
        <v>0.16598109999999999</v>
      </c>
    </row>
    <row r="4586" spans="2:11" x14ac:dyDescent="0.3">
      <c r="B4586" s="1">
        <v>428586.5</v>
      </c>
      <c r="C4586" s="1">
        <v>6.0418190000000003</v>
      </c>
      <c r="F4586" s="1">
        <v>428586.5</v>
      </c>
      <c r="G4586" s="1">
        <v>1.197063</v>
      </c>
      <c r="J4586" s="1">
        <v>428586.5</v>
      </c>
      <c r="K4586" s="1">
        <v>0.16517029999999999</v>
      </c>
    </row>
    <row r="4587" spans="2:11" x14ac:dyDescent="0.3">
      <c r="B4587" s="1">
        <v>435600.1</v>
      </c>
      <c r="C4587" s="1">
        <v>5.9913869999999996</v>
      </c>
      <c r="F4587" s="1">
        <v>435600.1</v>
      </c>
      <c r="G4587" s="1">
        <v>1.1866270000000001</v>
      </c>
      <c r="J4587" s="1">
        <v>435600.1</v>
      </c>
      <c r="K4587" s="1">
        <v>0.1635847</v>
      </c>
    </row>
    <row r="4588" spans="2:11" x14ac:dyDescent="0.3">
      <c r="B4588" s="1">
        <v>440000</v>
      </c>
      <c r="C4588" s="1">
        <v>5.9597499999999997</v>
      </c>
      <c r="F4588" s="1">
        <v>440000</v>
      </c>
      <c r="G4588" s="1">
        <v>1.18008</v>
      </c>
      <c r="J4588" s="1">
        <v>440000</v>
      </c>
      <c r="K4588" s="1">
        <v>0.16259000000000001</v>
      </c>
    </row>
    <row r="4589" spans="2:11" x14ac:dyDescent="0.3">
      <c r="B4589" s="1">
        <v>440482.3</v>
      </c>
      <c r="C4589" s="1">
        <v>5.9566939999999997</v>
      </c>
      <c r="F4589" s="1">
        <v>440482.3</v>
      </c>
      <c r="G4589" s="1">
        <v>1.179362</v>
      </c>
      <c r="J4589" s="1">
        <v>440482.3</v>
      </c>
      <c r="K4589" s="1">
        <v>0.16251350000000001</v>
      </c>
    </row>
    <row r="4590" spans="2:11" x14ac:dyDescent="0.3">
      <c r="B4590" s="1">
        <v>447628.79999999999</v>
      </c>
      <c r="C4590" s="1">
        <v>5.9114079999999998</v>
      </c>
      <c r="F4590" s="1">
        <v>447628.79999999999</v>
      </c>
      <c r="G4590" s="1">
        <v>1.168728</v>
      </c>
      <c r="J4590" s="1">
        <v>447628.79999999999</v>
      </c>
      <c r="K4590" s="1">
        <v>0.16137960000000001</v>
      </c>
    </row>
    <row r="4591" spans="2:11" x14ac:dyDescent="0.3">
      <c r="B4591" s="1">
        <v>450000</v>
      </c>
      <c r="C4591" s="1">
        <v>5.896382</v>
      </c>
      <c r="F4591" s="1">
        <v>450000</v>
      </c>
      <c r="G4591" s="1">
        <v>1.1652</v>
      </c>
      <c r="J4591" s="1">
        <v>450000</v>
      </c>
      <c r="K4591" s="1">
        <v>0.16100329999999999</v>
      </c>
    </row>
    <row r="4592" spans="2:11" x14ac:dyDescent="0.3">
      <c r="B4592" s="1">
        <v>456450.5</v>
      </c>
      <c r="C4592" s="1">
        <v>5.8555060000000001</v>
      </c>
      <c r="F4592" s="1">
        <v>456450.5</v>
      </c>
      <c r="G4592" s="1">
        <v>1.1587499999999999</v>
      </c>
      <c r="J4592" s="1">
        <v>456450.5</v>
      </c>
      <c r="K4592" s="1">
        <v>0.15997990000000001</v>
      </c>
    </row>
    <row r="4593" spans="2:11" x14ac:dyDescent="0.3">
      <c r="B4593" s="1">
        <v>473322.6</v>
      </c>
      <c r="C4593" s="1">
        <v>5.7485900000000001</v>
      </c>
      <c r="F4593" s="1">
        <v>473322.6</v>
      </c>
      <c r="G4593" s="1">
        <v>1.141877</v>
      </c>
      <c r="J4593" s="1">
        <v>473322.6</v>
      </c>
      <c r="K4593" s="1">
        <v>0.15730279999999999</v>
      </c>
    </row>
    <row r="4594" spans="2:11" x14ac:dyDescent="0.3">
      <c r="B4594" s="1">
        <v>475000</v>
      </c>
      <c r="C4594" s="1">
        <v>5.7379610000000003</v>
      </c>
      <c r="F4594" s="1">
        <v>475000</v>
      </c>
      <c r="G4594" s="1">
        <v>1.1402000000000001</v>
      </c>
      <c r="J4594" s="1">
        <v>475000</v>
      </c>
      <c r="K4594" s="1">
        <v>0.1570367</v>
      </c>
    </row>
    <row r="4595" spans="2:11" x14ac:dyDescent="0.3">
      <c r="B4595" s="1">
        <v>476332.5</v>
      </c>
      <c r="C4595" s="1">
        <v>5.7295170000000004</v>
      </c>
      <c r="F4595" s="1">
        <v>476332.5</v>
      </c>
      <c r="G4595" s="1">
        <v>1.140296</v>
      </c>
      <c r="J4595" s="1">
        <v>476332.5</v>
      </c>
      <c r="K4595" s="1">
        <v>0.1568252</v>
      </c>
    </row>
    <row r="4596" spans="2:11" x14ac:dyDescent="0.3">
      <c r="B4596" s="1">
        <v>487081.4</v>
      </c>
      <c r="C4596" s="1">
        <v>5.661403</v>
      </c>
      <c r="F4596" s="1">
        <v>487081.4</v>
      </c>
      <c r="G4596" s="1">
        <v>1.14107</v>
      </c>
      <c r="J4596" s="1">
        <v>487081.4</v>
      </c>
      <c r="K4596" s="1">
        <v>0.1551198</v>
      </c>
    </row>
    <row r="4597" spans="2:11" x14ac:dyDescent="0.3">
      <c r="B4597" s="1">
        <v>500000</v>
      </c>
      <c r="C4597" s="1">
        <v>5.5795399999999997</v>
      </c>
      <c r="F4597" s="1">
        <v>500000</v>
      </c>
      <c r="G4597" s="1">
        <v>1.1419999999999999</v>
      </c>
      <c r="J4597" s="1">
        <v>500000</v>
      </c>
      <c r="K4597" s="1">
        <v>0.15307000000000001</v>
      </c>
    </row>
    <row r="4598" spans="2:11" x14ac:dyDescent="0.3">
      <c r="B4598" s="1">
        <v>512108.4</v>
      </c>
      <c r="C4598" s="1">
        <v>5.5115449999999999</v>
      </c>
      <c r="F4598" s="1">
        <v>512108.4</v>
      </c>
      <c r="G4598" s="1">
        <v>1.1409100000000001</v>
      </c>
      <c r="J4598" s="1">
        <v>512108.4</v>
      </c>
      <c r="K4598" s="1">
        <v>0.15164540000000001</v>
      </c>
    </row>
    <row r="4599" spans="2:11" x14ac:dyDescent="0.3">
      <c r="B4599" s="1">
        <v>520000</v>
      </c>
      <c r="C4599" s="1">
        <v>5.4672299999999998</v>
      </c>
      <c r="F4599" s="1">
        <v>520000</v>
      </c>
      <c r="G4599" s="1">
        <v>1.1402000000000001</v>
      </c>
      <c r="J4599" s="1">
        <v>520000</v>
      </c>
      <c r="K4599" s="1">
        <v>0.15071699999999999</v>
      </c>
    </row>
    <row r="4600" spans="2:11" x14ac:dyDescent="0.3">
      <c r="B4600" s="1">
        <v>534684.80000000005</v>
      </c>
      <c r="C4600" s="1">
        <v>5.3847680000000002</v>
      </c>
      <c r="F4600" s="1">
        <v>534684.80000000005</v>
      </c>
      <c r="G4600" s="1">
        <v>1.1275710000000001</v>
      </c>
      <c r="J4600" s="1">
        <v>534684.80000000005</v>
      </c>
      <c r="K4600" s="1">
        <v>0.14898929999999999</v>
      </c>
    </row>
    <row r="4601" spans="2:11" x14ac:dyDescent="0.3">
      <c r="B4601" s="1">
        <v>535516.4</v>
      </c>
      <c r="C4601" s="1">
        <v>5.3800980000000003</v>
      </c>
      <c r="F4601" s="1">
        <v>535516.4</v>
      </c>
      <c r="G4601" s="1">
        <v>1.1268560000000001</v>
      </c>
      <c r="J4601" s="1">
        <v>535516.4</v>
      </c>
      <c r="K4601" s="1">
        <v>0.14889150000000001</v>
      </c>
    </row>
    <row r="4602" spans="2:11" x14ac:dyDescent="0.3">
      <c r="B4602" s="1">
        <v>540000</v>
      </c>
      <c r="C4602" s="1">
        <v>5.3549199999999999</v>
      </c>
      <c r="F4602" s="1">
        <v>540000</v>
      </c>
      <c r="G4602" s="1">
        <v>1.123</v>
      </c>
      <c r="J4602" s="1">
        <v>540000</v>
      </c>
      <c r="K4602" s="1">
        <v>0.148364</v>
      </c>
    </row>
    <row r="4603" spans="2:11" x14ac:dyDescent="0.3">
      <c r="B4603" s="1">
        <v>552762.1</v>
      </c>
      <c r="C4603" s="1">
        <v>5.2913540000000001</v>
      </c>
      <c r="F4603" s="1">
        <v>552762.1</v>
      </c>
      <c r="G4603" s="1">
        <v>1.1300190000000001</v>
      </c>
      <c r="J4603" s="1">
        <v>552762.1</v>
      </c>
      <c r="K4603" s="1">
        <v>0.14694019999999999</v>
      </c>
    </row>
    <row r="4604" spans="2:11" x14ac:dyDescent="0.3">
      <c r="B4604" s="1">
        <v>570000</v>
      </c>
      <c r="C4604" s="1">
        <v>5.205495</v>
      </c>
      <c r="F4604" s="1">
        <v>570000</v>
      </c>
      <c r="G4604" s="1">
        <v>1.1395</v>
      </c>
      <c r="J4604" s="1">
        <v>570000</v>
      </c>
      <c r="K4604" s="1">
        <v>0.14501700000000001</v>
      </c>
    </row>
    <row r="4605" spans="2:11" x14ac:dyDescent="0.3">
      <c r="B4605" s="1">
        <v>570437.6</v>
      </c>
      <c r="C4605" s="1">
        <v>5.2033149999999999</v>
      </c>
      <c r="F4605" s="1">
        <v>570437.6</v>
      </c>
      <c r="G4605" s="1">
        <v>1.13907</v>
      </c>
      <c r="J4605" s="1">
        <v>570437.6</v>
      </c>
      <c r="K4605" s="1">
        <v>0.14496819999999999</v>
      </c>
    </row>
    <row r="4606" spans="2:11" x14ac:dyDescent="0.3">
      <c r="B4606" s="1">
        <v>590322.6</v>
      </c>
      <c r="C4606" s="1">
        <v>5.1042719999999999</v>
      </c>
      <c r="F4606" s="1">
        <v>590322.6</v>
      </c>
      <c r="G4606" s="1">
        <v>1.119516</v>
      </c>
      <c r="J4606" s="1">
        <v>590322.6</v>
      </c>
      <c r="K4606" s="1">
        <v>0.14274970000000001</v>
      </c>
    </row>
    <row r="4607" spans="2:11" x14ac:dyDescent="0.3">
      <c r="B4607" s="1">
        <v>600000</v>
      </c>
      <c r="C4607" s="1">
        <v>5.0560700000000001</v>
      </c>
      <c r="F4607" s="1">
        <v>600000</v>
      </c>
      <c r="G4607" s="1">
        <v>1.1100000000000001</v>
      </c>
      <c r="J4607" s="1">
        <v>600000</v>
      </c>
      <c r="K4607" s="1">
        <v>0.14166999999999999</v>
      </c>
    </row>
    <row r="4608" spans="2:11" x14ac:dyDescent="0.3">
      <c r="B4608" s="1">
        <v>610689.6</v>
      </c>
      <c r="C4608" s="1">
        <v>5.008699</v>
      </c>
      <c r="F4608" s="1">
        <v>610689.6</v>
      </c>
      <c r="G4608" s="1">
        <v>1.1121589999999999</v>
      </c>
      <c r="J4608" s="1">
        <v>610689.6</v>
      </c>
      <c r="K4608" s="1">
        <v>0.14053689999999999</v>
      </c>
    </row>
    <row r="4609" spans="2:11" x14ac:dyDescent="0.3">
      <c r="B4609" s="1">
        <v>619045.30000000005</v>
      </c>
      <c r="C4609" s="1">
        <v>4.9716709999999997</v>
      </c>
      <c r="F4609" s="1">
        <v>619045.30000000005</v>
      </c>
      <c r="G4609" s="1">
        <v>1.113847</v>
      </c>
      <c r="J4609" s="1">
        <v>619045.30000000005</v>
      </c>
      <c r="K4609" s="1">
        <v>0.1396512</v>
      </c>
    </row>
    <row r="4610" spans="2:11" x14ac:dyDescent="0.3">
      <c r="B4610" s="1">
        <v>635887.30000000005</v>
      </c>
      <c r="C4610" s="1">
        <v>4.8970349999999998</v>
      </c>
      <c r="F4610" s="1">
        <v>635887.30000000005</v>
      </c>
      <c r="G4610" s="1">
        <v>1.1172489999999999</v>
      </c>
      <c r="J4610" s="1">
        <v>635887.30000000005</v>
      </c>
      <c r="K4610" s="1">
        <v>0.13786590000000001</v>
      </c>
    </row>
    <row r="4611" spans="2:11" x14ac:dyDescent="0.3">
      <c r="B4611" s="1">
        <v>640000</v>
      </c>
      <c r="C4611" s="1">
        <v>4.8788099999999996</v>
      </c>
      <c r="F4611" s="1">
        <v>640000</v>
      </c>
      <c r="G4611" s="1">
        <v>1.11808</v>
      </c>
      <c r="J4611" s="1">
        <v>640000</v>
      </c>
      <c r="K4611" s="1">
        <v>0.13743</v>
      </c>
    </row>
    <row r="4612" spans="2:11" x14ac:dyDescent="0.3">
      <c r="B4612" s="1">
        <v>650000</v>
      </c>
      <c r="C4612" s="1">
        <v>4.839213</v>
      </c>
      <c r="F4612" s="1">
        <v>650000</v>
      </c>
      <c r="G4612" s="1">
        <v>1.1201000000000001</v>
      </c>
      <c r="J4612" s="1">
        <v>650000</v>
      </c>
      <c r="K4612" s="1">
        <v>0.13626479999999999</v>
      </c>
    </row>
    <row r="4613" spans="2:11" x14ac:dyDescent="0.3">
      <c r="B4613" s="1">
        <v>700000</v>
      </c>
      <c r="C4613" s="1">
        <v>4.6412300000000002</v>
      </c>
      <c r="F4613" s="1">
        <v>700000</v>
      </c>
      <c r="G4613" s="1">
        <v>1.1168</v>
      </c>
      <c r="J4613" s="1">
        <v>700000</v>
      </c>
      <c r="K4613" s="1">
        <v>0.130439</v>
      </c>
    </row>
    <row r="4614" spans="2:11" x14ac:dyDescent="0.3">
      <c r="B4614" s="1">
        <v>750000</v>
      </c>
      <c r="C4614" s="1">
        <v>4.4709190000000003</v>
      </c>
      <c r="F4614" s="1">
        <v>750000</v>
      </c>
      <c r="G4614" s="1">
        <v>1.1321000000000001</v>
      </c>
      <c r="J4614" s="1">
        <v>750000</v>
      </c>
      <c r="K4614" s="1">
        <v>0.1248742</v>
      </c>
    </row>
    <row r="4615" spans="2:11" x14ac:dyDescent="0.3">
      <c r="B4615" s="1">
        <v>761000</v>
      </c>
      <c r="C4615" s="1">
        <v>4.4334499999999997</v>
      </c>
      <c r="F4615" s="1">
        <v>761000</v>
      </c>
      <c r="G4615" s="1">
        <v>1.12737</v>
      </c>
      <c r="J4615" s="1">
        <v>761000</v>
      </c>
      <c r="K4615" s="1">
        <v>0.12365</v>
      </c>
    </row>
    <row r="4616" spans="2:11" x14ac:dyDescent="0.3">
      <c r="B4616" s="1">
        <v>800000</v>
      </c>
      <c r="C4616" s="1">
        <v>4.319089</v>
      </c>
      <c r="F4616" s="1">
        <v>800000</v>
      </c>
      <c r="G4616" s="1">
        <v>1.1106</v>
      </c>
      <c r="J4616" s="1">
        <v>800000</v>
      </c>
      <c r="K4616" s="1">
        <v>0.1200693</v>
      </c>
    </row>
    <row r="4617" spans="2:11" x14ac:dyDescent="0.3">
      <c r="B4617" s="1">
        <v>825000</v>
      </c>
      <c r="C4617" s="1">
        <v>4.2457799999999999</v>
      </c>
      <c r="F4617" s="1">
        <v>825000</v>
      </c>
      <c r="G4617" s="1">
        <v>1.1151</v>
      </c>
      <c r="J4617" s="1">
        <v>825000</v>
      </c>
      <c r="K4617" s="1">
        <v>0.117774</v>
      </c>
    </row>
    <row r="4618" spans="2:11" x14ac:dyDescent="0.3">
      <c r="B4618" s="1">
        <v>850000</v>
      </c>
      <c r="C4618" s="1">
        <v>4.1839599999999999</v>
      </c>
      <c r="F4618" s="1">
        <v>850000</v>
      </c>
      <c r="G4618" s="1">
        <v>1.1195999999999999</v>
      </c>
      <c r="J4618" s="1">
        <v>850000</v>
      </c>
      <c r="K4618" s="1">
        <v>0.1160817</v>
      </c>
    </row>
    <row r="4619" spans="2:11" x14ac:dyDescent="0.3">
      <c r="B4619" s="1">
        <v>900000</v>
      </c>
      <c r="C4619" s="1">
        <v>4.0603199999999999</v>
      </c>
      <c r="F4619" s="1">
        <v>900000</v>
      </c>
      <c r="G4619" s="1">
        <v>1.1436999999999999</v>
      </c>
      <c r="J4619" s="1">
        <v>900000</v>
      </c>
      <c r="K4619" s="1">
        <v>0.11269700000000001</v>
      </c>
    </row>
    <row r="4620" spans="2:11" x14ac:dyDescent="0.3">
      <c r="B4620" s="1">
        <v>940000</v>
      </c>
      <c r="C4620" s="1">
        <v>3.9771679999999998</v>
      </c>
      <c r="F4620" s="1">
        <v>940000</v>
      </c>
      <c r="G4620" s="1">
        <v>1.1729000000000001</v>
      </c>
      <c r="J4620" s="1">
        <v>940000</v>
      </c>
      <c r="K4620" s="1">
        <v>0.1107142</v>
      </c>
    </row>
    <row r="4621" spans="2:11" x14ac:dyDescent="0.3">
      <c r="B4621" s="1">
        <v>958000</v>
      </c>
      <c r="C4621" s="1">
        <v>3.9397500000000001</v>
      </c>
      <c r="F4621" s="1">
        <v>958000</v>
      </c>
      <c r="G4621" s="1">
        <v>1.19486</v>
      </c>
      <c r="J4621" s="1">
        <v>958000</v>
      </c>
      <c r="K4621" s="1">
        <v>0.109822</v>
      </c>
    </row>
    <row r="4622" spans="2:11" x14ac:dyDescent="0.3">
      <c r="B4622" s="1">
        <v>960000</v>
      </c>
      <c r="C4622" s="1">
        <v>3.9365510000000001</v>
      </c>
      <c r="F4622" s="1">
        <v>960000</v>
      </c>
      <c r="G4622" s="1">
        <v>1.1973</v>
      </c>
      <c r="J4622" s="1">
        <v>960000</v>
      </c>
      <c r="K4622" s="1">
        <v>0.1097012</v>
      </c>
    </row>
    <row r="4623" spans="2:11" x14ac:dyDescent="0.3">
      <c r="B4623" s="1">
        <v>980000</v>
      </c>
      <c r="C4623" s="1">
        <v>3.904566</v>
      </c>
      <c r="F4623" s="1">
        <v>980000</v>
      </c>
      <c r="G4623" s="1">
        <v>1.2064999999999999</v>
      </c>
      <c r="J4623" s="1">
        <v>980000</v>
      </c>
      <c r="K4623" s="1">
        <v>0.1084937</v>
      </c>
    </row>
    <row r="4624" spans="2:11" x14ac:dyDescent="0.3">
      <c r="B4624" s="1">
        <v>1000000</v>
      </c>
      <c r="C4624" s="1">
        <v>3.8725809999999998</v>
      </c>
      <c r="F4624" s="1">
        <v>1000000</v>
      </c>
      <c r="G4624" s="1">
        <v>1.2029000000000001</v>
      </c>
      <c r="J4624" s="1">
        <v>1000000</v>
      </c>
      <c r="K4624" s="1">
        <v>0.1072861</v>
      </c>
    </row>
    <row r="4625" spans="2:11" x14ac:dyDescent="0.3">
      <c r="B4625" s="1">
        <v>1040000</v>
      </c>
      <c r="C4625" s="1">
        <v>3.8086099999999998</v>
      </c>
      <c r="F4625" s="1">
        <v>1040000</v>
      </c>
      <c r="G4625" s="1">
        <v>1.1993400000000001</v>
      </c>
      <c r="J4625" s="1">
        <v>1040000</v>
      </c>
      <c r="K4625" s="1">
        <v>0.10487100000000001</v>
      </c>
    </row>
    <row r="4626" spans="2:11" x14ac:dyDescent="0.3">
      <c r="B4626" s="1">
        <v>1100000</v>
      </c>
      <c r="C4626" s="1">
        <v>3.7334900000000002</v>
      </c>
      <c r="F4626" s="1">
        <v>1100000</v>
      </c>
      <c r="G4626" s="1">
        <v>1.194</v>
      </c>
      <c r="J4626" s="1">
        <v>1100000</v>
      </c>
      <c r="K4626" s="1">
        <v>0.10050199999999999</v>
      </c>
    </row>
    <row r="4627" spans="2:11" x14ac:dyDescent="0.3">
      <c r="B4627" s="1">
        <v>1169000</v>
      </c>
      <c r="C4627" s="1">
        <v>3.6651099999999999</v>
      </c>
      <c r="F4627" s="1">
        <v>1169000</v>
      </c>
      <c r="G4627" s="1">
        <v>1.2017739999999999</v>
      </c>
      <c r="J4627" s="1">
        <v>1169000</v>
      </c>
      <c r="K4627" s="1">
        <v>9.62837E-2</v>
      </c>
    </row>
    <row r="4628" spans="2:11" x14ac:dyDescent="0.3">
      <c r="B4628" s="1">
        <v>1250000</v>
      </c>
      <c r="C4628" s="1">
        <v>3.6263879999999999</v>
      </c>
      <c r="F4628" s="1">
        <v>1250000</v>
      </c>
      <c r="G4628" s="1">
        <v>1.2109000000000001</v>
      </c>
      <c r="J4628" s="1">
        <v>1250000</v>
      </c>
      <c r="K4628" s="1">
        <v>9.2794280000000007E-2</v>
      </c>
    </row>
    <row r="4629" spans="2:11" x14ac:dyDescent="0.3">
      <c r="B4629" s="1">
        <v>1400000</v>
      </c>
      <c r="C4629" s="1">
        <v>3.5546799999999998</v>
      </c>
      <c r="F4629" s="1">
        <v>1400000</v>
      </c>
      <c r="G4629" s="1">
        <v>1.2279</v>
      </c>
      <c r="J4629" s="1">
        <v>1400000</v>
      </c>
      <c r="K4629" s="1">
        <v>8.6332400000000004E-2</v>
      </c>
    </row>
    <row r="4630" spans="2:11" x14ac:dyDescent="0.3">
      <c r="B4630" s="1">
        <v>1555000</v>
      </c>
      <c r="C4630" s="1">
        <v>3.5588099999999998</v>
      </c>
      <c r="F4630" s="1">
        <v>1555000</v>
      </c>
      <c r="G4630" s="1">
        <v>1.2486699999999999</v>
      </c>
      <c r="J4630" s="1">
        <v>1555000</v>
      </c>
      <c r="K4630" s="1">
        <v>7.9552890000000001E-2</v>
      </c>
    </row>
    <row r="4631" spans="2:11" x14ac:dyDescent="0.3">
      <c r="B4631" s="1">
        <v>1600000</v>
      </c>
      <c r="C4631" s="1">
        <v>3.5739160000000001</v>
      </c>
      <c r="F4631" s="1">
        <v>1600000</v>
      </c>
      <c r="G4631" s="1">
        <v>1.2546999999999999</v>
      </c>
      <c r="J4631" s="1">
        <v>1600000</v>
      </c>
      <c r="K4631" s="1">
        <v>7.8067919999999999E-2</v>
      </c>
    </row>
    <row r="4632" spans="2:11" x14ac:dyDescent="0.3">
      <c r="B4632" s="1">
        <v>1727000</v>
      </c>
      <c r="C4632" s="1">
        <v>3.6165500000000002</v>
      </c>
      <c r="F4632" s="1">
        <v>1727000</v>
      </c>
      <c r="G4632" s="1">
        <v>1.266321</v>
      </c>
      <c r="J4632" s="1">
        <v>1727000</v>
      </c>
      <c r="K4632" s="1">
        <v>7.3876990000000003E-2</v>
      </c>
    </row>
    <row r="4633" spans="2:11" x14ac:dyDescent="0.3">
      <c r="B4633" s="1">
        <v>1800000</v>
      </c>
      <c r="C4633" s="1">
        <v>3.660968</v>
      </c>
      <c r="F4633" s="1">
        <v>1800000</v>
      </c>
      <c r="G4633" s="1">
        <v>1.2729999999999999</v>
      </c>
      <c r="J4633" s="1">
        <v>1800000</v>
      </c>
      <c r="K4633" s="1">
        <v>7.0146719999999996E-2</v>
      </c>
    </row>
    <row r="4634" spans="2:11" x14ac:dyDescent="0.3">
      <c r="B4634" s="1">
        <v>2000000</v>
      </c>
      <c r="C4634" s="1">
        <v>3.7826599999999999</v>
      </c>
      <c r="F4634" s="1">
        <v>2000000</v>
      </c>
      <c r="G4634" s="1">
        <v>1.2885</v>
      </c>
      <c r="J4634" s="1">
        <v>2000000</v>
      </c>
      <c r="K4634" s="1">
        <v>5.9926800000000002E-2</v>
      </c>
    </row>
    <row r="4635" spans="2:11" x14ac:dyDescent="0.3">
      <c r="B4635" s="1">
        <v>2171000</v>
      </c>
      <c r="C4635" s="1">
        <v>3.9096000000000002</v>
      </c>
      <c r="F4635" s="1">
        <v>2171000</v>
      </c>
      <c r="G4635" s="1">
        <v>1.2809759999999999</v>
      </c>
      <c r="J4635" s="1">
        <v>2171000</v>
      </c>
      <c r="K4635" s="1">
        <v>5.3005400000000001E-2</v>
      </c>
    </row>
    <row r="4636" spans="2:11" x14ac:dyDescent="0.3">
      <c r="B4636" s="1">
        <v>2200000</v>
      </c>
      <c r="C4636" s="1">
        <v>3.9314969999999998</v>
      </c>
      <c r="F4636" s="1">
        <v>2200000</v>
      </c>
      <c r="G4636" s="1">
        <v>1.2797000000000001</v>
      </c>
      <c r="J4636" s="1">
        <v>2200000</v>
      </c>
      <c r="K4636" s="1">
        <v>5.1806770000000002E-2</v>
      </c>
    </row>
    <row r="4637" spans="2:11" x14ac:dyDescent="0.3">
      <c r="B4637" s="1">
        <v>2370000</v>
      </c>
      <c r="C4637" s="1">
        <v>4.0598599999999996</v>
      </c>
      <c r="F4637" s="1">
        <v>2370000</v>
      </c>
      <c r="G4637" s="1">
        <v>1.26814</v>
      </c>
      <c r="J4637" s="1">
        <v>2370000</v>
      </c>
      <c r="K4637" s="1">
        <v>4.4780300000000002E-2</v>
      </c>
    </row>
    <row r="4638" spans="2:11" x14ac:dyDescent="0.3">
      <c r="B4638" s="1">
        <v>2400000</v>
      </c>
      <c r="C4638" s="1">
        <v>4.0808030000000004</v>
      </c>
      <c r="F4638" s="1">
        <v>2400000</v>
      </c>
      <c r="G4638" s="1">
        <v>1.2661</v>
      </c>
      <c r="J4638" s="1">
        <v>2400000</v>
      </c>
      <c r="K4638" s="1">
        <v>4.3835230000000003E-2</v>
      </c>
    </row>
    <row r="4639" spans="2:11" x14ac:dyDescent="0.3">
      <c r="B4639" s="1">
        <v>2600000</v>
      </c>
      <c r="C4639" s="1">
        <v>4.2204199999999998</v>
      </c>
      <c r="F4639" s="1">
        <v>2600000</v>
      </c>
      <c r="G4639" s="1">
        <v>1.2568999999999999</v>
      </c>
      <c r="J4639" s="1">
        <v>2600000</v>
      </c>
      <c r="K4639" s="1">
        <v>3.75348E-2</v>
      </c>
    </row>
    <row r="4640" spans="2:11" x14ac:dyDescent="0.3">
      <c r="B4640" s="1">
        <v>2800000</v>
      </c>
      <c r="C4640" s="1">
        <v>4.3326520000000004</v>
      </c>
      <c r="F4640" s="1">
        <v>2800000</v>
      </c>
      <c r="G4640" s="1">
        <v>1.2403</v>
      </c>
      <c r="J4640" s="1">
        <v>2800000</v>
      </c>
      <c r="K4640" s="1">
        <v>3.2572660000000003E-2</v>
      </c>
    </row>
    <row r="4641" spans="2:11" x14ac:dyDescent="0.3">
      <c r="B4641" s="1">
        <v>2927000</v>
      </c>
      <c r="C4641" s="1">
        <v>4.4039200000000003</v>
      </c>
      <c r="F4641" s="1">
        <v>2927000</v>
      </c>
      <c r="G4641" s="1">
        <v>1.2252510000000001</v>
      </c>
      <c r="J4641" s="1">
        <v>2927000</v>
      </c>
      <c r="K4641" s="1">
        <v>2.9421699999999999E-2</v>
      </c>
    </row>
    <row r="4642" spans="2:11" x14ac:dyDescent="0.3">
      <c r="B4642" s="1">
        <v>3000000</v>
      </c>
      <c r="C4642" s="1">
        <v>4.4291179999999999</v>
      </c>
      <c r="F4642" s="1">
        <v>3000000</v>
      </c>
      <c r="G4642" s="1">
        <v>1.2165999999999999</v>
      </c>
      <c r="J4642" s="1">
        <v>3000000</v>
      </c>
      <c r="K4642" s="1">
        <v>2.7801840000000001E-2</v>
      </c>
    </row>
    <row r="4643" spans="2:11" x14ac:dyDescent="0.3">
      <c r="B4643" s="1">
        <v>3344000</v>
      </c>
      <c r="C4643" s="1">
        <v>4.54786</v>
      </c>
      <c r="F4643" s="1">
        <v>3344000</v>
      </c>
      <c r="G4643" s="1">
        <v>1.1872450000000001</v>
      </c>
      <c r="J4643" s="1">
        <v>3344000</v>
      </c>
      <c r="K4643" s="1">
        <v>2.0168499999999999E-2</v>
      </c>
    </row>
    <row r="4644" spans="2:11" x14ac:dyDescent="0.3">
      <c r="B4644" s="1">
        <v>3600000</v>
      </c>
      <c r="C4644" s="1">
        <v>4.5664040000000004</v>
      </c>
      <c r="F4644" s="1">
        <v>3600000</v>
      </c>
      <c r="G4644" s="1">
        <v>1.1654</v>
      </c>
      <c r="J4644" s="1">
        <v>3600000</v>
      </c>
      <c r="K4644" s="1">
        <v>1.661572E-2</v>
      </c>
    </row>
    <row r="4645" spans="2:11" x14ac:dyDescent="0.3">
      <c r="B4645" s="1">
        <v>3927000</v>
      </c>
      <c r="C4645" s="1">
        <v>4.59009</v>
      </c>
      <c r="F4645" s="1">
        <v>3927000</v>
      </c>
      <c r="G4645" s="1">
        <v>1.1421829999999999</v>
      </c>
      <c r="J4645" s="1">
        <v>3927000</v>
      </c>
      <c r="K4645" s="1">
        <v>1.2077600000000001E-2</v>
      </c>
    </row>
    <row r="4646" spans="2:11" x14ac:dyDescent="0.3">
      <c r="B4646" s="1">
        <v>4000000</v>
      </c>
      <c r="C4646" s="1">
        <v>4.5781400000000003</v>
      </c>
      <c r="F4646" s="1">
        <v>4000000</v>
      </c>
      <c r="G4646" s="1">
        <v>1.137</v>
      </c>
      <c r="J4646" s="1">
        <v>4000000</v>
      </c>
      <c r="K4646" s="1">
        <v>1.150727E-2</v>
      </c>
    </row>
    <row r="4647" spans="2:11" x14ac:dyDescent="0.3">
      <c r="B4647" s="1">
        <v>4400000</v>
      </c>
      <c r="C4647" s="1">
        <v>4.5126609999999996</v>
      </c>
      <c r="F4647" s="1">
        <v>4400000</v>
      </c>
      <c r="G4647" s="1">
        <v>1.1214</v>
      </c>
      <c r="J4647" s="1">
        <v>4400000</v>
      </c>
      <c r="K4647" s="1">
        <v>8.3821810000000007E-3</v>
      </c>
    </row>
    <row r="4648" spans="2:11" x14ac:dyDescent="0.3">
      <c r="B4648" s="1">
        <v>4500000</v>
      </c>
      <c r="C4648" s="1">
        <v>4.480321</v>
      </c>
      <c r="F4648" s="1">
        <v>4500000</v>
      </c>
      <c r="G4648" s="1">
        <v>1.1174999999999999</v>
      </c>
      <c r="J4648" s="1">
        <v>4500000</v>
      </c>
      <c r="K4648" s="1">
        <v>7.8853480000000004E-3</v>
      </c>
    </row>
    <row r="4649" spans="2:11" x14ac:dyDescent="0.3">
      <c r="B4649" s="1">
        <v>4700000</v>
      </c>
      <c r="C4649" s="1">
        <v>4.4156399999999998</v>
      </c>
      <c r="F4649" s="1">
        <v>4700000</v>
      </c>
      <c r="G4649" s="1">
        <v>1.1012</v>
      </c>
      <c r="J4649" s="1">
        <v>4700000</v>
      </c>
      <c r="K4649" s="1">
        <v>6.8916810000000002E-3</v>
      </c>
    </row>
    <row r="4650" spans="2:11" x14ac:dyDescent="0.3">
      <c r="B4650" s="1">
        <v>4897000</v>
      </c>
      <c r="C4650" s="1">
        <v>4.3519300000000003</v>
      </c>
      <c r="F4650" s="1">
        <v>4897000</v>
      </c>
      <c r="G4650" s="1">
        <v>1.082748</v>
      </c>
      <c r="J4650" s="1">
        <v>4897000</v>
      </c>
      <c r="K4650" s="1">
        <v>5.912919E-3</v>
      </c>
    </row>
    <row r="4651" spans="2:11" x14ac:dyDescent="0.3">
      <c r="B4651" s="1">
        <v>5000000</v>
      </c>
      <c r="C4651" s="1">
        <v>4.3077800000000002</v>
      </c>
      <c r="F4651" s="1">
        <v>5000000</v>
      </c>
      <c r="G4651" s="1">
        <v>1.0730999999999999</v>
      </c>
      <c r="J4651" s="1">
        <v>5000000</v>
      </c>
      <c r="K4651" s="1">
        <v>5.6098679999999996E-3</v>
      </c>
    </row>
    <row r="4652" spans="2:11" x14ac:dyDescent="0.3">
      <c r="B4652" s="1">
        <v>5300000</v>
      </c>
      <c r="C4652" s="1">
        <v>4.1791879999999999</v>
      </c>
      <c r="F4652" s="1">
        <v>5300000</v>
      </c>
      <c r="G4652" s="1">
        <v>1.0572999999999999</v>
      </c>
      <c r="J4652" s="1">
        <v>5300000</v>
      </c>
      <c r="K4652" s="1">
        <v>4.7271939999999997E-3</v>
      </c>
    </row>
    <row r="4653" spans="2:11" x14ac:dyDescent="0.3">
      <c r="B4653" s="1">
        <v>5320737</v>
      </c>
      <c r="C4653" s="1">
        <v>4.1703000000000001</v>
      </c>
      <c r="F4653" s="1">
        <v>5320737</v>
      </c>
      <c r="G4653" s="1">
        <v>1.0552889999999999</v>
      </c>
      <c r="J4653" s="1">
        <v>5320737</v>
      </c>
      <c r="K4653" s="1">
        <v>4.6661810000000001E-3</v>
      </c>
    </row>
    <row r="4654" spans="2:11" x14ac:dyDescent="0.3">
      <c r="B4654" s="1">
        <v>5382000</v>
      </c>
      <c r="C4654" s="1">
        <v>4.1440400000000004</v>
      </c>
      <c r="F4654" s="1">
        <v>5382000</v>
      </c>
      <c r="G4654" s="1">
        <v>1.0493459999999999</v>
      </c>
      <c r="J4654" s="1">
        <v>5382000</v>
      </c>
      <c r="K4654" s="1">
        <v>4.48593E-3</v>
      </c>
    </row>
    <row r="4655" spans="2:11" x14ac:dyDescent="0.3">
      <c r="B4655" s="1">
        <v>5500000</v>
      </c>
      <c r="C4655" s="1">
        <v>4.1011199999999999</v>
      </c>
      <c r="F4655" s="1">
        <v>5500000</v>
      </c>
      <c r="G4655" s="1">
        <v>1.0379</v>
      </c>
      <c r="J4655" s="1">
        <v>5500000</v>
      </c>
      <c r="K4655" s="1">
        <v>4.2132999999999997E-3</v>
      </c>
    </row>
    <row r="4656" spans="2:11" x14ac:dyDescent="0.3">
      <c r="B4656" s="1">
        <v>5600000</v>
      </c>
      <c r="C4656" s="1">
        <v>4.0613900000000003</v>
      </c>
      <c r="F4656" s="1">
        <v>5600000</v>
      </c>
      <c r="G4656" s="1">
        <v>1.0382</v>
      </c>
      <c r="J4656" s="1">
        <v>5600000</v>
      </c>
      <c r="K4656" s="1">
        <v>4.0682089999999997E-3</v>
      </c>
    </row>
    <row r="4657" spans="2:11" x14ac:dyDescent="0.3">
      <c r="B4657" s="1">
        <v>5700000</v>
      </c>
      <c r="C4657" s="1">
        <v>4.0328499999999998</v>
      </c>
      <c r="F4657" s="1">
        <v>5700000</v>
      </c>
      <c r="G4657" s="1">
        <v>1.0385</v>
      </c>
      <c r="J4657" s="1">
        <v>5700000</v>
      </c>
      <c r="K4657" s="1">
        <v>3.884069E-3</v>
      </c>
    </row>
    <row r="4658" spans="2:11" x14ac:dyDescent="0.3">
      <c r="B4658" s="1">
        <v>5800000</v>
      </c>
      <c r="C4658" s="1">
        <v>3.9966629999999999</v>
      </c>
      <c r="F4658" s="1">
        <v>5800000</v>
      </c>
      <c r="G4658" s="1">
        <v>1.0387999999999999</v>
      </c>
      <c r="J4658" s="1">
        <v>5800000</v>
      </c>
      <c r="K4658" s="1">
        <v>3.6449099999999999E-3</v>
      </c>
    </row>
    <row r="4659" spans="2:11" x14ac:dyDescent="0.3">
      <c r="B4659" s="1">
        <v>5850000</v>
      </c>
      <c r="C4659" s="1">
        <v>3.9785699999999999</v>
      </c>
      <c r="F4659" s="1">
        <v>5850000</v>
      </c>
      <c r="G4659" s="1">
        <v>1.0520750000000001</v>
      </c>
      <c r="J4659" s="1">
        <v>5850000</v>
      </c>
      <c r="K4659" s="1">
        <v>3.5253300000000001E-3</v>
      </c>
    </row>
    <row r="4660" spans="2:11" x14ac:dyDescent="0.3">
      <c r="B4660" s="1">
        <v>6000000</v>
      </c>
      <c r="C4660" s="1">
        <v>3.9232100000000001</v>
      </c>
      <c r="F4660" s="1">
        <v>6000000</v>
      </c>
      <c r="G4660" s="1">
        <v>1.0919000000000001</v>
      </c>
      <c r="J4660" s="1">
        <v>6000000</v>
      </c>
      <c r="K4660" s="1">
        <v>3.2229009999999998E-3</v>
      </c>
    </row>
    <row r="4661" spans="2:11" x14ac:dyDescent="0.3">
      <c r="B4661" s="1">
        <v>6200000</v>
      </c>
      <c r="C4661" s="1">
        <v>3.8425400000000001</v>
      </c>
      <c r="F4661" s="1">
        <v>6200000</v>
      </c>
      <c r="G4661" s="1">
        <v>1.1795</v>
      </c>
      <c r="J4661" s="1">
        <v>6200000</v>
      </c>
      <c r="K4661" s="1">
        <v>2.9377309999999998E-3</v>
      </c>
    </row>
    <row r="4662" spans="2:11" x14ac:dyDescent="0.3">
      <c r="B4662" s="1">
        <v>6400000</v>
      </c>
      <c r="C4662" s="1">
        <v>3.76187</v>
      </c>
      <c r="F4662" s="1">
        <v>6400000</v>
      </c>
      <c r="G4662" s="1">
        <v>1.2823</v>
      </c>
      <c r="J4662" s="1">
        <v>6400000</v>
      </c>
      <c r="K4662" s="1">
        <v>2.65256E-3</v>
      </c>
    </row>
    <row r="4663" spans="2:11" x14ac:dyDescent="0.3">
      <c r="B4663" s="1">
        <v>6500000</v>
      </c>
      <c r="C4663" s="1">
        <v>3.7179129999999998</v>
      </c>
      <c r="F4663" s="1">
        <v>6500000</v>
      </c>
      <c r="G4663" s="1">
        <v>1.3337000000000001</v>
      </c>
      <c r="J4663" s="1">
        <v>6500000</v>
      </c>
      <c r="K4663" s="1">
        <v>2.587982E-3</v>
      </c>
    </row>
    <row r="4664" spans="2:11" x14ac:dyDescent="0.3">
      <c r="B4664" s="1">
        <v>7000000</v>
      </c>
      <c r="C4664" s="1">
        <v>3.4981300000000002</v>
      </c>
      <c r="F4664" s="1">
        <v>7000000</v>
      </c>
      <c r="G4664" s="1">
        <v>1.5434000000000001</v>
      </c>
      <c r="J4664" s="1">
        <v>7000000</v>
      </c>
      <c r="K4664" s="1">
        <v>2.26509E-3</v>
      </c>
    </row>
    <row r="4665" spans="2:11" x14ac:dyDescent="0.3">
      <c r="B4665" s="1">
        <v>7400000</v>
      </c>
      <c r="C4665" s="1">
        <v>3.3466800000000001</v>
      </c>
      <c r="F4665" s="1">
        <v>7400000</v>
      </c>
      <c r="G4665" s="1">
        <v>1.66988</v>
      </c>
      <c r="J4665" s="1">
        <v>7400000</v>
      </c>
      <c r="K4665" s="1">
        <v>2.1477599999999999E-3</v>
      </c>
    </row>
    <row r="4666" spans="2:11" x14ac:dyDescent="0.3">
      <c r="B4666" s="1">
        <v>7500000</v>
      </c>
      <c r="C4666" s="1">
        <v>3.315283</v>
      </c>
      <c r="F4666" s="1">
        <v>7500000</v>
      </c>
      <c r="G4666" s="1">
        <v>1.7015</v>
      </c>
      <c r="J4666" s="1">
        <v>7500000</v>
      </c>
      <c r="K4666" s="1">
        <v>2.1288629999999999E-3</v>
      </c>
    </row>
    <row r="4667" spans="2:11" x14ac:dyDescent="0.3">
      <c r="B4667" s="1">
        <v>7750000</v>
      </c>
      <c r="C4667" s="1">
        <v>3.2367900000000001</v>
      </c>
      <c r="F4667" s="1">
        <v>7750000</v>
      </c>
      <c r="G4667" s="1">
        <v>1.7383</v>
      </c>
      <c r="J4667" s="1">
        <v>7750000</v>
      </c>
      <c r="K4667" s="1">
        <v>2.0816200000000002E-3</v>
      </c>
    </row>
    <row r="4668" spans="2:11" x14ac:dyDescent="0.3">
      <c r="B4668" s="1">
        <v>7760000</v>
      </c>
      <c r="C4668" s="1">
        <v>3.2336499999999999</v>
      </c>
      <c r="F4668" s="1">
        <v>7760000</v>
      </c>
      <c r="G4668" s="1">
        <v>1.7401800000000001</v>
      </c>
      <c r="J4668" s="1">
        <v>7760000</v>
      </c>
      <c r="K4668" s="1">
        <v>2.0797300000000001E-3</v>
      </c>
    </row>
    <row r="4669" spans="2:11" x14ac:dyDescent="0.3">
      <c r="B4669" s="1">
        <v>8000000</v>
      </c>
      <c r="C4669" s="1">
        <v>3.1566740000000002</v>
      </c>
      <c r="F4669" s="1">
        <v>8000000</v>
      </c>
      <c r="G4669" s="1">
        <v>1.7853000000000001</v>
      </c>
      <c r="J4669" s="1">
        <v>8000000</v>
      </c>
      <c r="K4669" s="1">
        <v>2.0757060000000001E-3</v>
      </c>
    </row>
    <row r="4670" spans="2:11" x14ac:dyDescent="0.3">
      <c r="B4670" s="1">
        <v>8400000</v>
      </c>
      <c r="C4670" s="1">
        <v>3.0283799999999998</v>
      </c>
      <c r="F4670" s="1">
        <v>8400000</v>
      </c>
      <c r="G4670" s="1">
        <v>1.79122</v>
      </c>
      <c r="J4670" s="1">
        <v>8400000</v>
      </c>
      <c r="K4670" s="1">
        <v>2.0690000000000001E-3</v>
      </c>
    </row>
    <row r="4671" spans="2:11" x14ac:dyDescent="0.3">
      <c r="B4671" s="1">
        <v>8500000</v>
      </c>
      <c r="C4671" s="1">
        <v>3.0004879999999998</v>
      </c>
      <c r="F4671" s="1">
        <v>8500000</v>
      </c>
      <c r="G4671" s="1">
        <v>1.7927</v>
      </c>
      <c r="J4671" s="1">
        <v>8500000</v>
      </c>
      <c r="K4671" s="1">
        <v>2.074027E-3</v>
      </c>
    </row>
    <row r="4672" spans="2:11" x14ac:dyDescent="0.3">
      <c r="B4672" s="1">
        <v>9000000</v>
      </c>
      <c r="C4672" s="1">
        <v>2.86103</v>
      </c>
      <c r="F4672" s="1">
        <v>9000000</v>
      </c>
      <c r="G4672" s="1">
        <v>1.7793000000000001</v>
      </c>
      <c r="J4672" s="1">
        <v>9000000</v>
      </c>
      <c r="K4672" s="1">
        <v>2.0991600000000001E-3</v>
      </c>
    </row>
    <row r="4673" spans="2:11" x14ac:dyDescent="0.3">
      <c r="B4673" s="1">
        <v>9370000</v>
      </c>
      <c r="C4673" s="1">
        <v>2.7884099999999998</v>
      </c>
      <c r="F4673" s="1">
        <v>9370000</v>
      </c>
      <c r="G4673" s="1">
        <v>1.771752</v>
      </c>
      <c r="J4673" s="1">
        <v>9370000</v>
      </c>
      <c r="K4673" s="1">
        <v>2.0916400000000001E-3</v>
      </c>
    </row>
    <row r="4674" spans="2:11" x14ac:dyDescent="0.3">
      <c r="B4674" s="1">
        <v>10000000</v>
      </c>
      <c r="C4674" s="1">
        <v>2.7014399999999998</v>
      </c>
      <c r="F4674" s="1">
        <v>10000000</v>
      </c>
      <c r="G4674" s="1">
        <v>1.7588999999999999</v>
      </c>
      <c r="J4674" s="1">
        <v>10000000</v>
      </c>
      <c r="K4674" s="1">
        <v>2.0235299999999999E-3</v>
      </c>
    </row>
    <row r="4675" spans="2:11" x14ac:dyDescent="0.3">
      <c r="B4675" s="1">
        <v>11000000</v>
      </c>
      <c r="C4675" s="1">
        <v>2.6250200000000001</v>
      </c>
      <c r="F4675" s="1">
        <v>11000000</v>
      </c>
      <c r="G4675" s="1">
        <v>1.7359</v>
      </c>
      <c r="J4675" s="1">
        <v>11000000</v>
      </c>
      <c r="K4675" s="1">
        <v>2.0546499999999999E-3</v>
      </c>
    </row>
    <row r="4676" spans="2:11" x14ac:dyDescent="0.3">
      <c r="B4676" s="1">
        <v>11470000</v>
      </c>
      <c r="C4676" s="1">
        <v>2.6122399999999999</v>
      </c>
      <c r="F4676" s="1">
        <v>11470000</v>
      </c>
      <c r="G4676" s="1">
        <v>1.705632</v>
      </c>
      <c r="J4676" s="1">
        <v>11470000</v>
      </c>
      <c r="K4676" s="1">
        <v>1.83161E-3</v>
      </c>
    </row>
    <row r="4677" spans="2:11" x14ac:dyDescent="0.3">
      <c r="B4677" s="1">
        <v>11500000</v>
      </c>
      <c r="C4677" s="1">
        <v>2.613343</v>
      </c>
      <c r="F4677" s="1">
        <v>11500000</v>
      </c>
      <c r="G4677" s="1">
        <v>1.7037</v>
      </c>
      <c r="J4677" s="1">
        <v>11500000</v>
      </c>
      <c r="K4677" s="1">
        <v>1.823409E-3</v>
      </c>
    </row>
    <row r="4678" spans="2:11" x14ac:dyDescent="0.3">
      <c r="B4678" s="1">
        <v>11981210</v>
      </c>
      <c r="C4678" s="1">
        <v>2.631033</v>
      </c>
      <c r="F4678" s="1">
        <v>11981210</v>
      </c>
      <c r="G4678" s="1">
        <v>1.719965</v>
      </c>
      <c r="J4678" s="1">
        <v>11981210</v>
      </c>
      <c r="K4678" s="1">
        <v>1.691863E-3</v>
      </c>
    </row>
    <row r="4679" spans="2:11" x14ac:dyDescent="0.3">
      <c r="B4679" s="1">
        <v>12000000</v>
      </c>
      <c r="C4679" s="1">
        <v>2.6317240000000002</v>
      </c>
      <c r="F4679" s="1">
        <v>12000000</v>
      </c>
      <c r="G4679" s="1">
        <v>1.7205999999999999</v>
      </c>
      <c r="J4679" s="1">
        <v>12000000</v>
      </c>
      <c r="K4679" s="1">
        <v>1.6867270000000001E-3</v>
      </c>
    </row>
    <row r="4680" spans="2:11" x14ac:dyDescent="0.3">
      <c r="B4680" s="1">
        <v>12100000</v>
      </c>
      <c r="C4680" s="1">
        <v>2.6354000000000002</v>
      </c>
      <c r="F4680" s="1">
        <v>12100000</v>
      </c>
      <c r="G4680" s="1">
        <v>1.7371799999999999</v>
      </c>
      <c r="J4680" s="1">
        <v>12100000</v>
      </c>
      <c r="K4680" s="1">
        <v>1.65939E-3</v>
      </c>
    </row>
    <row r="4681" spans="2:11" x14ac:dyDescent="0.3">
      <c r="B4681" s="1">
        <v>12193110</v>
      </c>
      <c r="C4681" s="1">
        <v>2.6410149999999999</v>
      </c>
      <c r="F4681" s="1">
        <v>12193110</v>
      </c>
      <c r="G4681" s="1">
        <v>1.752618</v>
      </c>
      <c r="J4681" s="1">
        <v>12193110</v>
      </c>
      <c r="K4681" s="1">
        <v>1.6244950000000001E-3</v>
      </c>
    </row>
    <row r="4682" spans="2:11" x14ac:dyDescent="0.3">
      <c r="B4682" s="1">
        <v>12500000</v>
      </c>
      <c r="C4682" s="1">
        <v>2.6595200000000001</v>
      </c>
      <c r="F4682" s="1">
        <v>12500000</v>
      </c>
      <c r="G4682" s="1">
        <v>1.8035000000000001</v>
      </c>
      <c r="J4682" s="1">
        <v>12500000</v>
      </c>
      <c r="K4682" s="1">
        <v>1.5094799999999999E-3</v>
      </c>
    </row>
    <row r="4683" spans="2:11" x14ac:dyDescent="0.3">
      <c r="B4683" s="1">
        <v>12860000</v>
      </c>
      <c r="C4683" s="1">
        <v>2.6861600000000001</v>
      </c>
      <c r="F4683" s="1">
        <v>12860000</v>
      </c>
      <c r="G4683" s="1">
        <v>1.8631880000000001</v>
      </c>
      <c r="J4683" s="1">
        <v>12860000</v>
      </c>
      <c r="K4683" s="1">
        <v>1.3238900000000001E-3</v>
      </c>
    </row>
    <row r="4684" spans="2:11" x14ac:dyDescent="0.3">
      <c r="B4684" s="1">
        <v>13000000</v>
      </c>
      <c r="C4684" s="1">
        <v>2.6984379999999999</v>
      </c>
      <c r="F4684" s="1">
        <v>13000000</v>
      </c>
      <c r="G4684" s="1">
        <v>1.8864000000000001</v>
      </c>
      <c r="J4684" s="1">
        <v>13000000</v>
      </c>
      <c r="K4684" s="1">
        <v>1.281372E-3</v>
      </c>
    </row>
    <row r="4685" spans="2:11" x14ac:dyDescent="0.3">
      <c r="B4685" s="1">
        <v>13500000</v>
      </c>
      <c r="C4685" s="1">
        <v>2.7422900000000001</v>
      </c>
      <c r="F4685" s="1">
        <v>13500000</v>
      </c>
      <c r="G4685" s="1">
        <v>1.9826999999999999</v>
      </c>
      <c r="J4685" s="1">
        <v>13500000</v>
      </c>
      <c r="K4685" s="1">
        <v>1.12952E-3</v>
      </c>
    </row>
    <row r="4686" spans="2:11" x14ac:dyDescent="0.3">
      <c r="B4686" s="1">
        <v>14000000</v>
      </c>
      <c r="C4686" s="1">
        <v>2.7914699999999999</v>
      </c>
      <c r="F4686" s="1">
        <v>14000000</v>
      </c>
      <c r="G4686" s="1">
        <v>2.0790000000000002</v>
      </c>
      <c r="J4686" s="1">
        <v>14000000</v>
      </c>
      <c r="K4686" s="1">
        <v>9.0618719999999999E-4</v>
      </c>
    </row>
    <row r="4687" spans="2:11" x14ac:dyDescent="0.3">
      <c r="B4687" s="1">
        <v>14500000</v>
      </c>
      <c r="C4687" s="1">
        <v>2.8431999999999999</v>
      </c>
      <c r="F4687" s="1">
        <v>14500000</v>
      </c>
      <c r="G4687" s="1">
        <v>2.0899000000000001</v>
      </c>
      <c r="J4687" s="1">
        <v>14500000</v>
      </c>
      <c r="K4687" s="1">
        <v>8.5283289999999996E-4</v>
      </c>
    </row>
    <row r="4688" spans="2:11" x14ac:dyDescent="0.3">
      <c r="B4688" s="1">
        <v>15000000</v>
      </c>
      <c r="C4688" s="1">
        <v>2.8958300000000001</v>
      </c>
      <c r="F4688" s="1">
        <v>15000000</v>
      </c>
      <c r="G4688" s="1">
        <v>2.1265000000000001</v>
      </c>
      <c r="J4688" s="1">
        <v>15000000</v>
      </c>
      <c r="K4688" s="1">
        <v>8.1754919999999995E-4</v>
      </c>
    </row>
    <row r="4689" spans="2:11" x14ac:dyDescent="0.3">
      <c r="B4689" s="1">
        <v>16000000</v>
      </c>
      <c r="C4689" s="1">
        <v>2.9982899999999999</v>
      </c>
      <c r="F4689" s="1">
        <v>16000000</v>
      </c>
      <c r="G4689" s="1">
        <v>2.1539000000000001</v>
      </c>
      <c r="J4689" s="1">
        <v>16000000</v>
      </c>
      <c r="K4689" s="1">
        <v>7.4343909999999996E-4</v>
      </c>
    </row>
    <row r="4690" spans="2:11" x14ac:dyDescent="0.3">
      <c r="B4690" s="1">
        <v>17000000</v>
      </c>
      <c r="C4690" s="1">
        <v>3.0900400000000001</v>
      </c>
      <c r="F4690" s="1">
        <v>17000000</v>
      </c>
      <c r="G4690" s="1">
        <v>2.0983000000000001</v>
      </c>
      <c r="J4690" s="1">
        <v>17000000</v>
      </c>
      <c r="K4690" s="1">
        <v>6.3791200000000003E-4</v>
      </c>
    </row>
    <row r="4691" spans="2:11" x14ac:dyDescent="0.3">
      <c r="B4691" s="1">
        <v>18000000</v>
      </c>
      <c r="C4691" s="1">
        <v>3.1653500000000001</v>
      </c>
      <c r="F4691" s="1">
        <v>18000000</v>
      </c>
      <c r="G4691" s="1">
        <v>2.0590000000000002</v>
      </c>
      <c r="J4691" s="1">
        <v>18000000</v>
      </c>
      <c r="K4691" s="1">
        <v>5.1788210000000003E-4</v>
      </c>
    </row>
    <row r="4692" spans="2:11" x14ac:dyDescent="0.3">
      <c r="B4692" s="1">
        <v>18535210</v>
      </c>
      <c r="C4692" s="1">
        <v>3.2036009999999999</v>
      </c>
      <c r="F4692" s="1">
        <v>18535210</v>
      </c>
      <c r="G4692" s="1">
        <v>2.0448170000000001</v>
      </c>
      <c r="J4692" s="1">
        <v>18535210</v>
      </c>
      <c r="K4692" s="1">
        <v>4.6981269999999998E-4</v>
      </c>
    </row>
    <row r="4693" spans="2:11" x14ac:dyDescent="0.3">
      <c r="B4693" s="1">
        <v>19000000</v>
      </c>
      <c r="C4693" s="1">
        <v>3.2368199999999998</v>
      </c>
      <c r="F4693" s="1">
        <v>19000000</v>
      </c>
      <c r="G4693" s="1">
        <v>2.0325000000000002</v>
      </c>
      <c r="J4693" s="1">
        <v>19000000</v>
      </c>
      <c r="K4693" s="1">
        <v>4.2806799999999998E-4</v>
      </c>
    </row>
    <row r="4694" spans="2:11" x14ac:dyDescent="0.3">
      <c r="B4694" s="1">
        <v>20000000</v>
      </c>
      <c r="C4694" s="1">
        <v>3.28091</v>
      </c>
      <c r="F4694" s="1">
        <v>20000000</v>
      </c>
      <c r="G4694" s="1">
        <v>2.0215999999999998</v>
      </c>
      <c r="J4694" s="1">
        <v>20000000</v>
      </c>
      <c r="K4694" s="1">
        <v>3.5699000000000001E-4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2015-06-05T18:19:34Z</dcterms:created>
  <dcterms:modified xsi:type="dcterms:W3CDTF">2025-06-23T18:22:44Z</dcterms:modified>
</cp:coreProperties>
</file>